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success_test/"/>
    </mc:Choice>
  </mc:AlternateContent>
  <xr:revisionPtr revIDLastSave="0" documentId="13_ncr:1_{F9646707-D711-3041-97AB-5EC23FEE1539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heet" sheetId="1" r:id="rId1"/>
    <sheet name="TD" sheetId="2" r:id="rId2"/>
    <sheet name="CER" sheetId="3" r:id="rId3"/>
    <sheet name="TDns" sheetId="4" r:id="rId4"/>
    <sheet name="CERns" sheetId="5" r:id="rId5"/>
    <sheet name="CER1" sheetId="6" r:id="rId6"/>
  </sheets>
  <calcPr calcId="0"/>
</workbook>
</file>

<file path=xl/sharedStrings.xml><?xml version="1.0" encoding="utf-8"?>
<sst xmlns="http://schemas.openxmlformats.org/spreadsheetml/2006/main" count="130" uniqueCount="26">
  <si>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</si>
  <si>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</si>
  <si>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</si>
  <si>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</si>
  <si>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</si>
  <si>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</si>
  <si>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</si>
  <si>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</si>
  <si>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id1</t>
  </si>
  <si>
    <t>xo1</t>
  </si>
  <si>
    <t>yo1</t>
  </si>
  <si>
    <t>vo1</t>
  </si>
  <si>
    <t>id2</t>
  </si>
  <si>
    <t>xo2</t>
  </si>
  <si>
    <t>yo2</t>
  </si>
  <si>
    <t>vo2</t>
  </si>
  <si>
    <t>id3</t>
  </si>
  <si>
    <t>xo3</t>
  </si>
  <si>
    <t>yo3</t>
  </si>
  <si>
    <t>vo3</t>
  </si>
  <si>
    <t>id4</t>
  </si>
  <si>
    <t>xo4</t>
  </si>
  <si>
    <t>yo4</t>
  </si>
  <si>
    <t>vo4</t>
  </si>
  <si>
    <t>global x</t>
  </si>
  <si>
    <t>global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</si>
</sst>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ko-Kore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TD!$A$2:$A$1001</c:f>
              <c:numCache>
                <c:formatCode>General</c:formatCode>
                <c:ptCount val="1000"/>
                <c:pt idx="0">
                  <c:v>184.77954456700661</c:v>
                </c:pt>
                <c:pt idx="1">
                  <c:v>187.30683021714131</c:v>
                </c:pt>
                <c:pt idx="2">
                  <c:v>189.84145288292109</c:v>
                </c:pt>
                <c:pt idx="3">
                  <c:v>192.35512346670561</c:v>
                </c:pt>
                <c:pt idx="4">
                  <c:v>194.82955695437991</c:v>
                </c:pt>
                <c:pt idx="5">
                  <c:v>197.26497174021901</c:v>
                </c:pt>
                <c:pt idx="6">
                  <c:v>199.66190173493871</c:v>
                </c:pt>
                <c:pt idx="7">
                  <c:v>202.02128970656409</c:v>
                </c:pt>
                <c:pt idx="8">
                  <c:v>204.34453586042241</c:v>
                </c:pt>
                <c:pt idx="9">
                  <c:v>206.63376408926459</c:v>
                </c:pt>
                <c:pt idx="10">
                  <c:v>208.89153136482889</c:v>
                </c:pt>
                <c:pt idx="11">
                  <c:v>211.12074695082231</c:v>
                </c:pt>
                <c:pt idx="12">
                  <c:v>213.3246902138961</c:v>
                </c:pt>
                <c:pt idx="13">
                  <c:v>215.50674612847541</c:v>
                </c:pt>
                <c:pt idx="14">
                  <c:v>217.67041791859691</c:v>
                </c:pt>
                <c:pt idx="15">
                  <c:v>219.81904497726509</c:v>
                </c:pt>
                <c:pt idx="16">
                  <c:v>221.95573279512359</c:v>
                </c:pt>
                <c:pt idx="17">
                  <c:v>224.0832727564561</c:v>
                </c:pt>
                <c:pt idx="18">
                  <c:v>226.20407164055169</c:v>
                </c:pt>
                <c:pt idx="19">
                  <c:v>228.3204322982983</c:v>
                </c:pt>
                <c:pt idx="20">
                  <c:v>230.4342161872643</c:v>
                </c:pt>
                <c:pt idx="21">
                  <c:v>232.54680347339749</c:v>
                </c:pt>
                <c:pt idx="22">
                  <c:v>234.65917122547879</c:v>
                </c:pt>
                <c:pt idx="23">
                  <c:v>236.7719339898895</c:v>
                </c:pt>
                <c:pt idx="24">
                  <c:v>238.88537928124609</c:v>
                </c:pt>
                <c:pt idx="25">
                  <c:v>240.99953787353269</c:v>
                </c:pt>
                <c:pt idx="26">
                  <c:v>243.11421991101699</c:v>
                </c:pt>
                <c:pt idx="27">
                  <c:v>245.22904437290421</c:v>
                </c:pt>
                <c:pt idx="28">
                  <c:v>247.34349202769141</c:v>
                </c:pt>
                <c:pt idx="29">
                  <c:v>249.45694052262539</c:v>
                </c:pt>
                <c:pt idx="30">
                  <c:v>251.56870560486809</c:v>
                </c:pt>
                <c:pt idx="31">
                  <c:v>253.67808713328981</c:v>
                </c:pt>
                <c:pt idx="32">
                  <c:v>255.7844408631619</c:v>
                </c:pt>
                <c:pt idx="33">
                  <c:v>257.88721121378211</c:v>
                </c:pt>
                <c:pt idx="34">
                  <c:v>259.98589360826401</c:v>
                </c:pt>
                <c:pt idx="35">
                  <c:v>262.08005343430688</c:v>
                </c:pt>
                <c:pt idx="36">
                  <c:v>264.16934197943641</c:v>
                </c:pt>
                <c:pt idx="37">
                  <c:v>266.25350503557678</c:v>
                </c:pt>
                <c:pt idx="38">
                  <c:v>268.33239104019401</c:v>
                </c:pt>
                <c:pt idx="39">
                  <c:v>270.4059571781458</c:v>
                </c:pt>
                <c:pt idx="40">
                  <c:v>272.47426333263309</c:v>
                </c:pt>
                <c:pt idx="41">
                  <c:v>274.53746525851699</c:v>
                </c:pt>
                <c:pt idx="42">
                  <c:v>276.5958055098759</c:v>
                </c:pt>
                <c:pt idx="43">
                  <c:v>278.64959975691681</c:v>
                </c:pt>
                <c:pt idx="44">
                  <c:v>280.69922461097889</c:v>
                </c:pt>
                <c:pt idx="45">
                  <c:v>282.74510356650649</c:v>
                </c:pt>
                <c:pt idx="46">
                  <c:v>284.78767601823722</c:v>
                </c:pt>
                <c:pt idx="47">
                  <c:v>286.82739443343399</c:v>
                </c:pt>
                <c:pt idx="48">
                  <c:v>288.86471613732601</c:v>
                </c:pt>
                <c:pt idx="49">
                  <c:v>290.90009972225181</c:v>
                </c:pt>
                <c:pt idx="50">
                  <c:v>292.93398186856899</c:v>
                </c:pt>
                <c:pt idx="51">
                  <c:v>294.96676133141813</c:v>
                </c:pt>
                <c:pt idx="52">
                  <c:v>296.99877436816428</c:v>
                </c:pt>
                <c:pt idx="53">
                  <c:v>299.0302961527683</c:v>
                </c:pt>
                <c:pt idx="54">
                  <c:v>301.06154751931649</c:v>
                </c:pt>
                <c:pt idx="55">
                  <c:v>303.09269200520839</c:v>
                </c:pt>
                <c:pt idx="56">
                  <c:v>305.12383469564179</c:v>
                </c:pt>
                <c:pt idx="57">
                  <c:v>307.15502295687662</c:v>
                </c:pt>
                <c:pt idx="58">
                  <c:v>309.18625208782362</c:v>
                </c:pt>
                <c:pt idx="59">
                  <c:v>311.21746596293048</c:v>
                </c:pt>
                <c:pt idx="60">
                  <c:v>313.24856101725891</c:v>
                </c:pt>
                <c:pt idx="61">
                  <c:v>315.27941782580609</c:v>
                </c:pt>
                <c:pt idx="62">
                  <c:v>317.30982741792889</c:v>
                </c:pt>
                <c:pt idx="63">
                  <c:v>319.33437052472527</c:v>
                </c:pt>
                <c:pt idx="64">
                  <c:v>321.35376807349331</c:v>
                </c:pt>
                <c:pt idx="65">
                  <c:v>323.36864739525657</c:v>
                </c:pt>
                <c:pt idx="66">
                  <c:v>325.37945247151009</c:v>
                </c:pt>
                <c:pt idx="67">
                  <c:v>327.38644670536058</c:v>
                </c:pt>
                <c:pt idx="68">
                  <c:v>329.38973270295202</c:v>
                </c:pt>
                <c:pt idx="69">
                  <c:v>331.38926913996528</c:v>
                </c:pt>
                <c:pt idx="70">
                  <c:v>333.38492509882269</c:v>
                </c:pt>
                <c:pt idx="71">
                  <c:v>335.37646998212148</c:v>
                </c:pt>
                <c:pt idx="72">
                  <c:v>337.36363751684343</c:v>
                </c:pt>
                <c:pt idx="73">
                  <c:v>339.34611436382579</c:v>
                </c:pt>
                <c:pt idx="74">
                  <c:v>341.32365899765261</c:v>
                </c:pt>
                <c:pt idx="75">
                  <c:v>343.29603861314479</c:v>
                </c:pt>
                <c:pt idx="76">
                  <c:v>345.26303598312899</c:v>
                </c:pt>
                <c:pt idx="77">
                  <c:v>347.22443999630877</c:v>
                </c:pt>
                <c:pt idx="78">
                  <c:v>349.1800667934852</c:v>
                </c:pt>
                <c:pt idx="79">
                  <c:v>351.1297752375267</c:v>
                </c:pt>
                <c:pt idx="80">
                  <c:v>353.07348030190678</c:v>
                </c:pt>
                <c:pt idx="81">
                  <c:v>355.0111392460426</c:v>
                </c:pt>
                <c:pt idx="82">
                  <c:v>356.94278174787951</c:v>
                </c:pt>
                <c:pt idx="83">
                  <c:v>358.86851675663331</c:v>
                </c:pt>
                <c:pt idx="84">
                  <c:v>360.78852551824917</c:v>
                </c:pt>
                <c:pt idx="85">
                  <c:v>362.70305530625592</c:v>
                </c:pt>
                <c:pt idx="86">
                  <c:v>364.61242768728312</c:v>
                </c:pt>
                <c:pt idx="87">
                  <c:v>366.51701205113932</c:v>
                </c:pt>
                <c:pt idx="88">
                  <c:v>368.41720570651182</c:v>
                </c:pt>
                <c:pt idx="89">
                  <c:v>370.31342708886342</c:v>
                </c:pt>
                <c:pt idx="90">
                  <c:v>372.20610085940848</c:v>
                </c:pt>
                <c:pt idx="91">
                  <c:v>374.09566194325771</c:v>
                </c:pt>
                <c:pt idx="92">
                  <c:v>375.98254260850427</c:v>
                </c:pt>
                <c:pt idx="93">
                  <c:v>377.86715936976208</c:v>
                </c:pt>
                <c:pt idx="94">
                  <c:v>379.74990364073699</c:v>
                </c:pt>
                <c:pt idx="95">
                  <c:v>381.63113657204661</c:v>
                </c:pt>
                <c:pt idx="96">
                  <c:v>383.51118656219961</c:v>
                </c:pt>
                <c:pt idx="97">
                  <c:v>385.39035757504479</c:v>
                </c:pt>
                <c:pt idx="98">
                  <c:v>387.26890124787269</c:v>
                </c:pt>
                <c:pt idx="99">
                  <c:v>389.1470192082823</c:v>
                </c:pt>
                <c:pt idx="100">
                  <c:v>391.02486733463508</c:v>
                </c:pt>
                <c:pt idx="101">
                  <c:v>392.902556240688</c:v>
                </c:pt>
                <c:pt idx="102">
                  <c:v>394.7801521512676</c:v>
                </c:pt>
                <c:pt idx="103">
                  <c:v>396.65767390052309</c:v>
                </c:pt>
                <c:pt idx="104">
                  <c:v>398.53509281681409</c:v>
                </c:pt>
                <c:pt idx="105">
                  <c:v>400.41233102243632</c:v>
                </c:pt>
                <c:pt idx="106">
                  <c:v>402.28928014811203</c:v>
                </c:pt>
                <c:pt idx="107">
                  <c:v>404.16583781548371</c:v>
                </c:pt>
                <c:pt idx="108">
                  <c:v>406.04187650909569</c:v>
                </c:pt>
                <c:pt idx="109">
                  <c:v>407.91724746831329</c:v>
                </c:pt>
                <c:pt idx="110">
                  <c:v>409.79180068371932</c:v>
                </c:pt>
                <c:pt idx="111">
                  <c:v>411.66538871462387</c:v>
                </c:pt>
                <c:pt idx="112">
                  <c:v>413.53787094674828</c:v>
                </c:pt>
                <c:pt idx="113">
                  <c:v>415.40912529497979</c:v>
                </c:pt>
                <c:pt idx="114">
                  <c:v>417.27904961476418</c:v>
                </c:pt>
                <c:pt idx="115">
                  <c:v>419.14756132889988</c:v>
                </c:pt>
                <c:pt idx="116">
                  <c:v>421.01460065138218</c:v>
                </c:pt>
                <c:pt idx="117">
                  <c:v>422.88013277027977</c:v>
                </c:pt>
                <c:pt idx="118">
                  <c:v>424.74414900602341</c:v>
                </c:pt>
                <c:pt idx="119">
                  <c:v>426.60666953115981</c:v>
                </c:pt>
                <c:pt idx="120">
                  <c:v>428.47692018273727</c:v>
                </c:pt>
                <c:pt idx="121">
                  <c:v>430.35401475959571</c:v>
                </c:pt>
                <c:pt idx="122">
                  <c:v>432.23714837854038</c:v>
                </c:pt>
                <c:pt idx="123">
                  <c:v>434.12560210931719</c:v>
                </c:pt>
                <c:pt idx="124">
                  <c:v>436.01873548456882</c:v>
                </c:pt>
                <c:pt idx="125">
                  <c:v>437.91598206664099</c:v>
                </c:pt>
                <c:pt idx="126">
                  <c:v>439.81684855008081</c:v>
                </c:pt>
                <c:pt idx="127">
                  <c:v>441.72091013687049</c:v>
                </c:pt>
                <c:pt idx="128">
                  <c:v>443.62780515568039</c:v>
                </c:pt>
                <c:pt idx="129">
                  <c:v>445.53722898100739</c:v>
                </c:pt>
                <c:pt idx="130">
                  <c:v>447.44892756818808</c:v>
                </c:pt>
                <c:pt idx="131">
                  <c:v>449.36269948180228</c:v>
                </c:pt>
                <c:pt idx="132">
                  <c:v>451.27838514261441</c:v>
                </c:pt>
                <c:pt idx="133">
                  <c:v>453.19585657479348</c:v>
                </c:pt>
                <c:pt idx="134">
                  <c:v>455.11502134864372</c:v>
                </c:pt>
                <c:pt idx="135">
                  <c:v>457.03577958028382</c:v>
                </c:pt>
                <c:pt idx="136">
                  <c:v>458.95804298310048</c:v>
                </c:pt>
                <c:pt idx="137">
                  <c:v>460.88173228254328</c:v>
                </c:pt>
                <c:pt idx="138">
                  <c:v>462.80677223508837</c:v>
                </c:pt>
                <c:pt idx="139">
                  <c:v>464.7330885610624</c:v>
                </c:pt>
                <c:pt idx="140">
                  <c:v>466.66060578849192</c:v>
                </c:pt>
                <c:pt idx="141">
                  <c:v>468.58924577613209</c:v>
                </c:pt>
                <c:pt idx="142">
                  <c:v>470.51892693580209</c:v>
                </c:pt>
                <c:pt idx="143">
                  <c:v>472.44956402611899</c:v>
                </c:pt>
                <c:pt idx="144">
                  <c:v>474.3810685631272</c:v>
                </c:pt>
                <c:pt idx="145">
                  <c:v>476.3133348235591</c:v>
                </c:pt>
                <c:pt idx="146">
                  <c:v>478.24624926363799</c:v>
                </c:pt>
                <c:pt idx="147">
                  <c:v>480.17970254328338</c:v>
                </c:pt>
                <c:pt idx="148">
                  <c:v>482.1135892025772</c:v>
                </c:pt>
                <c:pt idx="149">
                  <c:v>484.04780753841169</c:v>
                </c:pt>
                <c:pt idx="150">
                  <c:v>485.98226568262402</c:v>
                </c:pt>
                <c:pt idx="151">
                  <c:v>487.91688961765772</c:v>
                </c:pt>
                <c:pt idx="152">
                  <c:v>489.85161527804098</c:v>
                </c:pt>
                <c:pt idx="153">
                  <c:v>491.78636892385299</c:v>
                </c:pt>
                <c:pt idx="154">
                  <c:v>493.7229740112586</c:v>
                </c:pt>
                <c:pt idx="155">
                  <c:v>495.66102893657711</c:v>
                </c:pt>
                <c:pt idx="156">
                  <c:v>497.60024499856161</c:v>
                </c:pt>
                <c:pt idx="157">
                  <c:v>499.54057607471799</c:v>
                </c:pt>
                <c:pt idx="158">
                  <c:v>501.48213040374401</c:v>
                </c:pt>
                <c:pt idx="159">
                  <c:v>503.42512905184918</c:v>
                </c:pt>
                <c:pt idx="160">
                  <c:v>505.36985366695728</c:v>
                </c:pt>
                <c:pt idx="161">
                  <c:v>507.31661403130209</c:v>
                </c:pt>
                <c:pt idx="162">
                  <c:v>509.26573650316641</c:v>
                </c:pt>
                <c:pt idx="163">
                  <c:v>511.2175408264024</c:v>
                </c:pt>
                <c:pt idx="164">
                  <c:v>513.17232715446551</c:v>
                </c:pt>
                <c:pt idx="165">
                  <c:v>515.13034783063074</c:v>
                </c:pt>
                <c:pt idx="166">
                  <c:v>517.09179643293248</c:v>
                </c:pt>
                <c:pt idx="167">
                  <c:v>519.05681034027259</c:v>
                </c:pt>
                <c:pt idx="168">
                  <c:v>521.02546564528996</c:v>
                </c:pt>
                <c:pt idx="169">
                  <c:v>522.9977723358478</c:v>
                </c:pt>
                <c:pt idx="170">
                  <c:v>524.97366214223484</c:v>
                </c:pt>
                <c:pt idx="171">
                  <c:v>526.95300774716179</c:v>
                </c:pt>
                <c:pt idx="172">
                  <c:v>528.93562917365387</c:v>
                </c:pt>
                <c:pt idx="173">
                  <c:v>530.9213092944758</c:v>
                </c:pt>
                <c:pt idx="174">
                  <c:v>532.90979230454536</c:v>
                </c:pt>
                <c:pt idx="175">
                  <c:v>534.90078881004274</c:v>
                </c:pt>
                <c:pt idx="176">
                  <c:v>536.89398637946556</c:v>
                </c:pt>
                <c:pt idx="177">
                  <c:v>538.8890660753168</c:v>
                </c:pt>
                <c:pt idx="178">
                  <c:v>540.8857098750542</c:v>
                </c:pt>
                <c:pt idx="179">
                  <c:v>542.88361986729194</c:v>
                </c:pt>
                <c:pt idx="180">
                  <c:v>544.88251592194285</c:v>
                </c:pt>
                <c:pt idx="181">
                  <c:v>546.88214011507898</c:v>
                </c:pt>
                <c:pt idx="182">
                  <c:v>548.88225630805607</c:v>
                </c:pt>
                <c:pt idx="183">
                  <c:v>550.88265393009669</c:v>
                </c:pt>
                <c:pt idx="184">
                  <c:v>552.8831598119923</c:v>
                </c:pt>
                <c:pt idx="185">
                  <c:v>554.8836507627351</c:v>
                </c:pt>
                <c:pt idx="186">
                  <c:v>556.88404562973074</c:v>
                </c:pt>
                <c:pt idx="187">
                  <c:v>558.88430111893138</c:v>
                </c:pt>
                <c:pt idx="188">
                  <c:v>560.88441035234951</c:v>
                </c:pt>
                <c:pt idx="189">
                  <c:v>562.88440025184639</c:v>
                </c:pt>
                <c:pt idx="190">
                  <c:v>564.88432686656779</c:v>
                </c:pt>
                <c:pt idx="191">
                  <c:v>566.88427222793473</c:v>
                </c:pt>
                <c:pt idx="192">
                  <c:v>568.88433974214468</c:v>
                </c:pt>
                <c:pt idx="193">
                  <c:v>570.8846644133846</c:v>
                </c:pt>
                <c:pt idx="194">
                  <c:v>572.88595457680788</c:v>
                </c:pt>
                <c:pt idx="195">
                  <c:v>574.88839045840496</c:v>
                </c:pt>
                <c:pt idx="196">
                  <c:v>576.89213999033814</c:v>
                </c:pt>
                <c:pt idx="197">
                  <c:v>578.89727571326716</c:v>
                </c:pt>
                <c:pt idx="198">
                  <c:v>580.90380574713708</c:v>
                </c:pt>
                <c:pt idx="199">
                  <c:v>582.91168669332239</c:v>
                </c:pt>
                <c:pt idx="200">
                  <c:v>584.92081471248878</c:v>
                </c:pt>
                <c:pt idx="201">
                  <c:v>586.93103860367262</c:v>
                </c:pt>
                <c:pt idx="202">
                  <c:v>588.94216822031012</c:v>
                </c:pt>
                <c:pt idx="203">
                  <c:v>590.95399043075338</c:v>
                </c:pt>
                <c:pt idx="204">
                  <c:v>592.96627642581836</c:v>
                </c:pt>
                <c:pt idx="205">
                  <c:v>594.97879610141933</c:v>
                </c:pt>
                <c:pt idx="206">
                  <c:v>596.99132896931894</c:v>
                </c:pt>
                <c:pt idx="207">
                  <c:v>599.00367543179425</c:v>
                </c:pt>
                <c:pt idx="208">
                  <c:v>601.01565978445569</c:v>
                </c:pt>
                <c:pt idx="209">
                  <c:v>603.02713153895183</c:v>
                </c:pt>
                <c:pt idx="210">
                  <c:v>605.0379729378036</c:v>
                </c:pt>
                <c:pt idx="211">
                  <c:v>607.04810087109365</c:v>
                </c:pt>
                <c:pt idx="212">
                  <c:v>609.05746734659306</c:v>
                </c:pt>
                <c:pt idx="213">
                  <c:v>611.06605248526523</c:v>
                </c:pt>
                <c:pt idx="214">
                  <c:v>613.07387063962983</c:v>
                </c:pt>
                <c:pt idx="215">
                  <c:v>615.08097317444447</c:v>
                </c:pt>
                <c:pt idx="216">
                  <c:v>617.08743533720269</c:v>
                </c:pt>
                <c:pt idx="217">
                  <c:v>619.09335183610756</c:v>
                </c:pt>
                <c:pt idx="218">
                  <c:v>621.09883210154533</c:v>
                </c:pt>
                <c:pt idx="219">
                  <c:v>623.10399554039498</c:v>
                </c:pt>
                <c:pt idx="220">
                  <c:v>625.10896686233275</c:v>
                </c:pt>
                <c:pt idx="221">
                  <c:v>627.11388446572846</c:v>
                </c:pt>
                <c:pt idx="222">
                  <c:v>629.11888175754939</c:v>
                </c:pt>
                <c:pt idx="223">
                  <c:v>631.12408295412251</c:v>
                </c:pt>
                <c:pt idx="224">
                  <c:v>633.1295966712504</c:v>
                </c:pt>
                <c:pt idx="225">
                  <c:v>635.13551617899202</c:v>
                </c:pt>
                <c:pt idx="226">
                  <c:v>637.14192097111402</c:v>
                </c:pt>
                <c:pt idx="227">
                  <c:v>639.14887607527271</c:v>
                </c:pt>
                <c:pt idx="228">
                  <c:v>641.15643184374187</c:v>
                </c:pt>
                <c:pt idx="229">
                  <c:v>643.16462423592839</c:v>
                </c:pt>
                <c:pt idx="230">
                  <c:v>645.17347547978295</c:v>
                </c:pt>
                <c:pt idx="231">
                  <c:v>647.1829790372301</c:v>
                </c:pt>
                <c:pt idx="232">
                  <c:v>649.17781774025002</c:v>
                </c:pt>
                <c:pt idx="233">
                  <c:v>651.16032196473554</c:v>
                </c:pt>
                <c:pt idx="234">
                  <c:v>653.13255945457911</c:v>
                </c:pt>
                <c:pt idx="235">
                  <c:v>655.09621332815038</c:v>
                </c:pt>
                <c:pt idx="236">
                  <c:v>657.05272257828005</c:v>
                </c:pt>
                <c:pt idx="237">
                  <c:v>659.00325777933153</c:v>
                </c:pt>
                <c:pt idx="238">
                  <c:v>660.94874322146063</c:v>
                </c:pt>
                <c:pt idx="239">
                  <c:v>662.88991378768242</c:v>
                </c:pt>
                <c:pt idx="240">
                  <c:v>664.82733535341083</c:v>
                </c:pt>
                <c:pt idx="241">
                  <c:v>666.76143265442306</c:v>
                </c:pt>
                <c:pt idx="242">
                  <c:v>668.69249819421611</c:v>
                </c:pt>
                <c:pt idx="243">
                  <c:v>670.62593477173925</c:v>
                </c:pt>
                <c:pt idx="244">
                  <c:v>672.56159327865907</c:v>
                </c:pt>
                <c:pt idx="245">
                  <c:v>674.49933495575476</c:v>
                </c:pt>
                <c:pt idx="246">
                  <c:v>676.43899518550916</c:v>
                </c:pt>
                <c:pt idx="247">
                  <c:v>678.38040493922347</c:v>
                </c:pt>
                <c:pt idx="248">
                  <c:v>680.32339788038348</c:v>
                </c:pt>
                <c:pt idx="249">
                  <c:v>682.26783212061184</c:v>
                </c:pt>
                <c:pt idx="250">
                  <c:v>684.21362133791229</c:v>
                </c:pt>
                <c:pt idx="251">
                  <c:v>686.16073208468288</c:v>
                </c:pt>
                <c:pt idx="252">
                  <c:v>688.10915366410995</c:v>
                </c:pt>
                <c:pt idx="253">
                  <c:v>690.05889768870748</c:v>
                </c:pt>
                <c:pt idx="254">
                  <c:v>692.00999241894215</c:v>
                </c:pt>
                <c:pt idx="255">
                  <c:v>693.96248303335904</c:v>
                </c:pt>
                <c:pt idx="256">
                  <c:v>695.91642908365702</c:v>
                </c:pt>
                <c:pt idx="257">
                  <c:v>697.87190134698687</c:v>
                </c:pt>
                <c:pt idx="258">
                  <c:v>699.82897841788451</c:v>
                </c:pt>
                <c:pt idx="259">
                  <c:v>701.7877436357104</c:v>
                </c:pt>
                <c:pt idx="260">
                  <c:v>703.74828157222078</c:v>
                </c:pt>
                <c:pt idx="261">
                  <c:v>705.710674480286</c:v>
                </c:pt>
                <c:pt idx="262">
                  <c:v>707.67499957115285</c:v>
                </c:pt>
                <c:pt idx="263">
                  <c:v>709.64132670156721</c:v>
                </c:pt>
                <c:pt idx="264">
                  <c:v>711.60971645980044</c:v>
                </c:pt>
                <c:pt idx="265">
                  <c:v>713.58021870651226</c:v>
                </c:pt>
                <c:pt idx="266">
                  <c:v>715.55287155160715</c:v>
                </c:pt>
                <c:pt idx="267">
                  <c:v>717.52770219237777</c:v>
                </c:pt>
                <c:pt idx="268">
                  <c:v>719.50472559580248</c:v>
                </c:pt>
                <c:pt idx="269">
                  <c:v>721.48394402221561</c:v>
                </c:pt>
                <c:pt idx="270">
                  <c:v>723.46534762344754</c:v>
                </c:pt>
                <c:pt idx="271">
                  <c:v>725.44891534255578</c:v>
                </c:pt>
                <c:pt idx="272">
                  <c:v>727.43461601542049</c:v>
                </c:pt>
                <c:pt idx="273">
                  <c:v>729.42240962778806</c:v>
                </c:pt>
                <c:pt idx="274">
                  <c:v>731.4122486868979</c:v>
                </c:pt>
                <c:pt idx="275">
                  <c:v>733.40408036990027</c:v>
                </c:pt>
                <c:pt idx="276">
                  <c:v>735.39784956856101</c:v>
                </c:pt>
                <c:pt idx="277">
                  <c:v>737.39349443702952</c:v>
                </c:pt>
                <c:pt idx="278">
                  <c:v>739.39095221033062</c:v>
                </c:pt>
                <c:pt idx="279">
                  <c:v>741.39016037955321</c:v>
                </c:pt>
                <c:pt idx="280">
                  <c:v>743.39105674083078</c:v>
                </c:pt>
                <c:pt idx="281">
                  <c:v>745.39358022474744</c:v>
                </c:pt>
                <c:pt idx="282">
                  <c:v>747.39767183191668</c:v>
                </c:pt>
                <c:pt idx="283">
                  <c:v>749.40327728058526</c:v>
                </c:pt>
                <c:pt idx="284">
                  <c:v>751.41034428249861</c:v>
                </c:pt>
                <c:pt idx="285">
                  <c:v>753.41882332950343</c:v>
                </c:pt>
                <c:pt idx="286">
                  <c:v>755.42867150127529</c:v>
                </c:pt>
                <c:pt idx="287">
                  <c:v>757.43984751147718</c:v>
                </c:pt>
                <c:pt idx="288">
                  <c:v>759.45231163550739</c:v>
                </c:pt>
                <c:pt idx="289">
                  <c:v>761.46602564430293</c:v>
                </c:pt>
                <c:pt idx="290">
                  <c:v>763.48095264295807</c:v>
                </c:pt>
                <c:pt idx="291">
                  <c:v>765.49705687373023</c:v>
                </c:pt>
                <c:pt idx="292">
                  <c:v>767.51430355500781</c:v>
                </c:pt>
                <c:pt idx="293">
                  <c:v>769.53265867322455</c:v>
                </c:pt>
                <c:pt idx="294">
                  <c:v>771.55209023476175</c:v>
                </c:pt>
                <c:pt idx="295">
                  <c:v>773.57256301548023</c:v>
                </c:pt>
                <c:pt idx="296">
                  <c:v>775.59403927415121</c:v>
                </c:pt>
                <c:pt idx="297">
                  <c:v>777.61648206096856</c:v>
                </c:pt>
                <c:pt idx="298">
                  <c:v>779.63985520606104</c:v>
                </c:pt>
                <c:pt idx="299">
                  <c:v>781.66412317082086</c:v>
                </c:pt>
                <c:pt idx="300">
                  <c:v>783.68925089320555</c:v>
                </c:pt>
                <c:pt idx="301">
                  <c:v>785.71520371045278</c:v>
                </c:pt>
                <c:pt idx="302">
                  <c:v>787.74194731155183</c:v>
                </c:pt>
                <c:pt idx="303">
                  <c:v>789.76944774328308</c:v>
                </c:pt>
                <c:pt idx="304">
                  <c:v>791.79767143411857</c:v>
                </c:pt>
                <c:pt idx="305">
                  <c:v>793.82658526575835</c:v>
                </c:pt>
                <c:pt idx="306">
                  <c:v>795.85615665658099</c:v>
                </c:pt>
                <c:pt idx="307">
                  <c:v>797.88635363914511</c:v>
                </c:pt>
                <c:pt idx="308">
                  <c:v>799.91714496149609</c:v>
                </c:pt>
                <c:pt idx="309">
                  <c:v>801.94850017062663</c:v>
                </c:pt>
                <c:pt idx="310">
                  <c:v>803.98038972571931</c:v>
                </c:pt>
                <c:pt idx="311">
                  <c:v>806.01278506977735</c:v>
                </c:pt>
                <c:pt idx="312">
                  <c:v>808.0456584032238</c:v>
                </c:pt>
                <c:pt idx="313">
                  <c:v>810.07898237361644</c:v>
                </c:pt>
                <c:pt idx="314">
                  <c:v>812.11273093995169</c:v>
                </c:pt>
                <c:pt idx="315">
                  <c:v>814.1468680781029</c:v>
                </c:pt>
                <c:pt idx="316">
                  <c:v>816.18571545929967</c:v>
                </c:pt>
                <c:pt idx="317">
                  <c:v>818.22855197640774</c:v>
                </c:pt>
                <c:pt idx="318">
                  <c:v>820.27474769693231</c:v>
                </c:pt>
                <c:pt idx="319">
                  <c:v>822.32381520221543</c:v>
                </c:pt>
                <c:pt idx="320">
                  <c:v>824.37538011705612</c:v>
                </c:pt>
                <c:pt idx="321">
                  <c:v>826.4291653147493</c:v>
                </c:pt>
                <c:pt idx="322">
                  <c:v>828.48497579067032</c:v>
                </c:pt>
                <c:pt idx="323">
                  <c:v>830.54268454784665</c:v>
                </c:pt>
                <c:pt idx="324">
                  <c:v>832.6022246027776</c:v>
                </c:pt>
                <c:pt idx="325">
                  <c:v>834.66357394132297</c:v>
                </c:pt>
                <c:pt idx="326">
                  <c:v>836.72674135143006</c:v>
                </c:pt>
                <c:pt idx="327">
                  <c:v>838.79174199910199</c:v>
                </c:pt>
                <c:pt idx="328">
                  <c:v>840.85858719245471</c:v>
                </c:pt>
                <c:pt idx="329">
                  <c:v>842.92727625327416</c:v>
                </c:pt>
                <c:pt idx="330">
                  <c:v>844.99776693210958</c:v>
                </c:pt>
                <c:pt idx="331">
                  <c:v>847.08271436631128</c:v>
                </c:pt>
                <c:pt idx="332">
                  <c:v>849.18031958339111</c:v>
                </c:pt>
                <c:pt idx="333">
                  <c:v>851.28898965584824</c:v>
                </c:pt>
                <c:pt idx="334">
                  <c:v>853.40744948590884</c:v>
                </c:pt>
                <c:pt idx="335">
                  <c:v>855.53463336991263</c:v>
                </c:pt>
                <c:pt idx="336">
                  <c:v>857.66963414863585</c:v>
                </c:pt>
                <c:pt idx="337">
                  <c:v>859.81166702916096</c:v>
                </c:pt>
                <c:pt idx="338">
                  <c:v>861.96002492060757</c:v>
                </c:pt>
                <c:pt idx="339">
                  <c:v>864.11407124136076</c:v>
                </c:pt>
                <c:pt idx="340">
                  <c:v>866.27322108930696</c:v>
                </c:pt>
                <c:pt idx="341">
                  <c:v>868.42117065092145</c:v>
                </c:pt>
                <c:pt idx="342">
                  <c:v>870.55895383795473</c:v>
                </c:pt>
                <c:pt idx="343">
                  <c:v>872.68748132276926</c:v>
                </c:pt>
                <c:pt idx="344">
                  <c:v>874.8075278458673</c:v>
                </c:pt>
                <c:pt idx="345">
                  <c:v>876.91976469570443</c:v>
                </c:pt>
                <c:pt idx="346">
                  <c:v>879.02477677263721</c:v>
                </c:pt>
                <c:pt idx="347">
                  <c:v>881.1230622043804</c:v>
                </c:pt>
                <c:pt idx="348">
                  <c:v>883.21504704000938</c:v>
                </c:pt>
                <c:pt idx="349">
                  <c:v>885.30111149652851</c:v>
                </c:pt>
                <c:pt idx="350">
                  <c:v>887.38160114656375</c:v>
                </c:pt>
                <c:pt idx="351">
                  <c:v>889.45683646076498</c:v>
                </c:pt>
                <c:pt idx="352">
                  <c:v>891.52712057233146</c:v>
                </c:pt>
                <c:pt idx="353">
                  <c:v>893.59274531640403</c:v>
                </c:pt>
                <c:pt idx="354">
                  <c:v>895.65399559862374</c:v>
                </c:pt>
                <c:pt idx="355">
                  <c:v>897.71115230043597</c:v>
                </c:pt>
                <c:pt idx="356">
                  <c:v>899.76449343127024</c:v>
                </c:pt>
                <c:pt idx="357">
                  <c:v>901.81429402354229</c:v>
                </c:pt>
                <c:pt idx="358">
                  <c:v>903.86082745529086</c:v>
                </c:pt>
                <c:pt idx="359">
                  <c:v>905.90436435437482</c:v>
                </c:pt>
                <c:pt idx="360">
                  <c:v>907.94517113050699</c:v>
                </c:pt>
                <c:pt idx="361">
                  <c:v>909.98350831143784</c:v>
                </c:pt>
                <c:pt idx="362">
                  <c:v>912.01962885266221</c:v>
                </c:pt>
                <c:pt idx="363">
                  <c:v>914.05377649620686</c:v>
                </c:pt>
                <c:pt idx="364">
                  <c:v>916.08618428302145</c:v>
                </c:pt>
                <c:pt idx="365">
                  <c:v>918.11707330202819</c:v>
                </c:pt>
                <c:pt idx="366">
                  <c:v>920.14665169551904</c:v>
                </c:pt>
                <c:pt idx="367">
                  <c:v>922.17511393502139</c:v>
                </c:pt>
                <c:pt idx="368">
                  <c:v>924.20264038429957</c:v>
                </c:pt>
                <c:pt idx="369">
                  <c:v>926.22939713380572</c:v>
                </c:pt>
                <c:pt idx="370">
                  <c:v>928.25553609414294</c:v>
                </c:pt>
                <c:pt idx="371">
                  <c:v>930.28119530336164</c:v>
                </c:pt>
                <c:pt idx="372">
                  <c:v>932.30649943005835</c:v>
                </c:pt>
                <c:pt idx="373">
                  <c:v>934.33156044258897</c:v>
                </c:pt>
                <c:pt idx="374">
                  <c:v>936.35647839971182</c:v>
                </c:pt>
                <c:pt idx="375">
                  <c:v>938.38134228840033</c:v>
                </c:pt>
                <c:pt idx="376">
                  <c:v>940.40623096287038</c:v>
                </c:pt>
                <c:pt idx="377">
                  <c:v>942.43121376092267</c:v>
                </c:pt>
                <c:pt idx="378">
                  <c:v>944.4563516718132</c:v>
                </c:pt>
                <c:pt idx="379">
                  <c:v>946.48169836717</c:v>
                </c:pt>
                <c:pt idx="380">
                  <c:v>948.50730102329953</c:v>
                </c:pt>
                <c:pt idx="381">
                  <c:v>950.53320110183392</c:v>
                </c:pt>
                <c:pt idx="382">
                  <c:v>952.55943502909099</c:v>
                </c:pt>
                <c:pt idx="383">
                  <c:v>954.58603485162951</c:v>
                </c:pt>
                <c:pt idx="384">
                  <c:v>956.61302875595788</c:v>
                </c:pt>
                <c:pt idx="385">
                  <c:v>958.64044025081</c:v>
                </c:pt>
                <c:pt idx="386">
                  <c:v>960.66828937639184</c:v>
                </c:pt>
                <c:pt idx="387">
                  <c:v>962.69659446271987</c:v>
                </c:pt>
                <c:pt idx="388">
                  <c:v>964.72537220707363</c:v>
                </c:pt>
                <c:pt idx="389">
                  <c:v>966.75463708964924</c:v>
                </c:pt>
                <c:pt idx="390">
                  <c:v>968.78440154031739</c:v>
                </c:pt>
                <c:pt idx="391">
                  <c:v>970.81467605769706</c:v>
                </c:pt>
                <c:pt idx="392">
                  <c:v>972.84546934614889</c:v>
                </c:pt>
                <c:pt idx="393">
                  <c:v>974.87678836930161</c:v>
                </c:pt>
                <c:pt idx="394">
                  <c:v>976.90863845733884</c:v>
                </c:pt>
                <c:pt idx="395">
                  <c:v>978.94102336654646</c:v>
                </c:pt>
                <c:pt idx="396">
                  <c:v>980.97394536274851</c:v>
                </c:pt>
                <c:pt idx="397">
                  <c:v>983.00740529883683</c:v>
                </c:pt>
                <c:pt idx="398">
                  <c:v>985.04140266841796</c:v>
                </c:pt>
                <c:pt idx="399">
                  <c:v>987.07593569527739</c:v>
                </c:pt>
                <c:pt idx="400">
                  <c:v>989.1110014287633</c:v>
                </c:pt>
                <c:pt idx="401">
                  <c:v>991.14659580943442</c:v>
                </c:pt>
                <c:pt idx="402">
                  <c:v>993.18271378233044</c:v>
                </c:pt>
                <c:pt idx="403">
                  <c:v>995.21934935063769</c:v>
                </c:pt>
                <c:pt idx="404">
                  <c:v>997.25649570689973</c:v>
                </c:pt>
                <c:pt idx="405">
                  <c:v>999.29414531048837</c:v>
                </c:pt>
                <c:pt idx="406">
                  <c:v>1001.332289971102</c:v>
                </c:pt>
                <c:pt idx="407">
                  <c:v>1003.370920938196</c:v>
                </c:pt>
                <c:pt idx="408">
                  <c:v>1005.410029002306</c:v>
                </c:pt>
                <c:pt idx="409">
                  <c:v>1007.449604554674</c:v>
                </c:pt>
                <c:pt idx="410">
                  <c:v>1009.489637676667</c:v>
                </c:pt>
                <c:pt idx="411">
                  <c:v>1011.530118229171</c:v>
                </c:pt>
                <c:pt idx="412">
                  <c:v>1013.571035870271</c:v>
                </c:pt>
                <c:pt idx="413">
                  <c:v>1015.61237796937</c:v>
                </c:pt>
                <c:pt idx="414">
                  <c:v>1017.6541318363491</c:v>
                </c:pt>
                <c:pt idx="415">
                  <c:v>1019.696284965952</c:v>
                </c:pt>
                <c:pt idx="416">
                  <c:v>1021.738825085464</c:v>
                </c:pt>
                <c:pt idx="417">
                  <c:v>1023.780536949152</c:v>
                </c:pt>
                <c:pt idx="418">
                  <c:v>1025.7758721043169</c:v>
                </c:pt>
                <c:pt idx="419">
                  <c:v>1027.7587098767269</c:v>
                </c:pt>
                <c:pt idx="420">
                  <c:v>1029.6969970974931</c:v>
                </c:pt>
                <c:pt idx="421">
                  <c:v>1031.5938089310901</c:v>
                </c:pt>
                <c:pt idx="422">
                  <c:v>1033.4535165601701</c:v>
                </c:pt>
                <c:pt idx="423">
                  <c:v>1035.2809339715529</c:v>
                </c:pt>
                <c:pt idx="424">
                  <c:v>1037.080392329171</c:v>
                </c:pt>
                <c:pt idx="425">
                  <c:v>1038.8558651044009</c:v>
                </c:pt>
                <c:pt idx="426">
                  <c:v>1040.611202592261</c:v>
                </c:pt>
                <c:pt idx="427">
                  <c:v>1042.349493322967</c:v>
                </c:pt>
                <c:pt idx="428">
                  <c:v>1044.073716798332</c:v>
                </c:pt>
                <c:pt idx="429">
                  <c:v>1045.786776608262</c:v>
                </c:pt>
                <c:pt idx="430">
                  <c:v>1047.491134005593</c:v>
                </c:pt>
                <c:pt idx="431">
                  <c:v>1049.188817920186</c:v>
                </c:pt>
                <c:pt idx="432">
                  <c:v>1050.881578763403</c:v>
                </c:pt>
                <c:pt idx="433">
                  <c:v>1052.5709629077089</c:v>
                </c:pt>
                <c:pt idx="434">
                  <c:v>1054.2584500601249</c:v>
                </c:pt>
                <c:pt idx="435">
                  <c:v>1055.945377187038</c:v>
                </c:pt>
                <c:pt idx="436">
                  <c:v>1057.63296240869</c:v>
                </c:pt>
                <c:pt idx="437">
                  <c:v>1059.322350150115</c:v>
                </c:pt>
                <c:pt idx="438">
                  <c:v>1061.014538318859</c:v>
                </c:pt>
                <c:pt idx="439">
                  <c:v>1062.7101511423659</c:v>
                </c:pt>
                <c:pt idx="440">
                  <c:v>1064.4095496307159</c:v>
                </c:pt>
                <c:pt idx="441">
                  <c:v>1066.1129365747199</c:v>
                </c:pt>
                <c:pt idx="442">
                  <c:v>1067.8203911456901</c:v>
                </c:pt>
                <c:pt idx="443">
                  <c:v>1069.53185087461</c:v>
                </c:pt>
                <c:pt idx="444">
                  <c:v>1071.2469613314211</c:v>
                </c:pt>
                <c:pt idx="445">
                  <c:v>1072.9651916272269</c:v>
                </c:pt>
                <c:pt idx="446">
                  <c:v>1074.6860531743389</c:v>
                </c:pt>
                <c:pt idx="447">
                  <c:v>1076.4091249841049</c:v>
                </c:pt>
                <c:pt idx="448">
                  <c:v>1078.13406944759</c:v>
                </c:pt>
                <c:pt idx="449">
                  <c:v>1079.8606438168299</c:v>
                </c:pt>
                <c:pt idx="450">
                  <c:v>1081.5887059717011</c:v>
                </c:pt>
                <c:pt idx="451">
                  <c:v>1083.3182151486451</c:v>
                </c:pt>
                <c:pt idx="452">
                  <c:v>1085.0492282707951</c:v>
                </c:pt>
                <c:pt idx="453">
                  <c:v>1086.7818926563241</c:v>
                </c:pt>
                <c:pt idx="454">
                  <c:v>1088.516436028922</c:v>
                </c:pt>
                <c:pt idx="455">
                  <c:v>1090.253151905559</c:v>
                </c:pt>
                <c:pt idx="456">
                  <c:v>1091.9923783839411</c:v>
                </c:pt>
                <c:pt idx="457">
                  <c:v>1093.7344961275919</c:v>
                </c:pt>
                <c:pt idx="458">
                  <c:v>1095.4799041698509</c:v>
                </c:pt>
                <c:pt idx="459">
                  <c:v>1097.2290080298969</c:v>
                </c:pt>
                <c:pt idx="460">
                  <c:v>1098.982219129678</c:v>
                </c:pt>
                <c:pt idx="461">
                  <c:v>1100.7399343155789</c:v>
                </c:pt>
                <c:pt idx="462">
                  <c:v>1102.502523306262</c:v>
                </c:pt>
                <c:pt idx="463">
                  <c:v>1104.2703174089511</c:v>
                </c:pt>
                <c:pt idx="464">
                  <c:v>1106.043626567872</c:v>
                </c:pt>
                <c:pt idx="465">
                  <c:v>1107.8227393922409</c:v>
                </c:pt>
                <c:pt idx="466">
                  <c:v>1109.607920454134</c:v>
                </c:pt>
                <c:pt idx="467">
                  <c:v>1111.3994095869809</c:v>
                </c:pt>
                <c:pt idx="468">
                  <c:v>1113.1974253363881</c:v>
                </c:pt>
                <c:pt idx="469">
                  <c:v>1115.002159697551</c:v>
                </c:pt>
                <c:pt idx="470">
                  <c:v>1116.8137763638219</c:v>
                </c:pt>
                <c:pt idx="471">
                  <c:v>1118.632395481025</c:v>
                </c:pt>
                <c:pt idx="472">
                  <c:v>1120.458104881279</c:v>
                </c:pt>
                <c:pt idx="473">
                  <c:v>1122.2909652614121</c:v>
                </c:pt>
                <c:pt idx="474">
                  <c:v>1124.131013583851</c:v>
                </c:pt>
                <c:pt idx="475">
                  <c:v>1125.9782673779951</c:v>
                </c:pt>
                <c:pt idx="476">
                  <c:v>1127.832727666992</c:v>
                </c:pt>
                <c:pt idx="477">
                  <c:v>1129.694380724216</c:v>
                </c:pt>
                <c:pt idx="478">
                  <c:v>1131.5631997925441</c:v>
                </c:pt>
                <c:pt idx="479">
                  <c:v>1133.439144943334</c:v>
                </c:pt>
                <c:pt idx="480">
                  <c:v>1135.3221593283779</c:v>
                </c:pt>
                <c:pt idx="481">
                  <c:v>1137.212176220972</c:v>
                </c:pt>
                <c:pt idx="482">
                  <c:v>1139.10912630914</c:v>
                </c:pt>
                <c:pt idx="483">
                  <c:v>1141.0129294031569</c:v>
                </c:pt>
                <c:pt idx="484">
                  <c:v>1142.923500831188</c:v>
                </c:pt>
                <c:pt idx="485">
                  <c:v>1144.840752290404</c:v>
                </c:pt>
                <c:pt idx="486">
                  <c:v>1146.7645820037581</c:v>
                </c:pt>
                <c:pt idx="487">
                  <c:v>1148.702232751649</c:v>
                </c:pt>
                <c:pt idx="488">
                  <c:v>1150.6536711953729</c:v>
                </c:pt>
                <c:pt idx="489">
                  <c:v>1152.6188050264941</c:v>
                </c:pt>
                <c:pt idx="490">
                  <c:v>1154.597470697543</c:v>
                </c:pt>
                <c:pt idx="491">
                  <c:v>1156.5893923818271</c:v>
                </c:pt>
                <c:pt idx="492">
                  <c:v>1158.5942089445521</c:v>
                </c:pt>
                <c:pt idx="493">
                  <c:v>1160.6114902932129</c:v>
                </c:pt>
                <c:pt idx="494">
                  <c:v>1162.640758717687</c:v>
                </c:pt>
                <c:pt idx="495">
                  <c:v>1164.681507573421</c:v>
                </c:pt>
                <c:pt idx="496">
                  <c:v>1166.733213725887</c:v>
                </c:pt>
                <c:pt idx="497">
                  <c:v>1168.7953445921719</c:v>
                </c:pt>
                <c:pt idx="498">
                  <c:v>1170.8673761941111</c:v>
                </c:pt>
                <c:pt idx="499">
                  <c:v>1172.948802082728</c:v>
                </c:pt>
                <c:pt idx="500">
                  <c:v>1175.039139509249</c:v>
                </c:pt>
                <c:pt idx="501">
                  <c:v>1177.137933492816</c:v>
                </c:pt>
                <c:pt idx="502">
                  <c:v>1179.2447531856619</c:v>
                </c:pt>
                <c:pt idx="503">
                  <c:v>1181.359186097515</c:v>
                </c:pt>
                <c:pt idx="504">
                  <c:v>1183.4808511339129</c:v>
                </c:pt>
                <c:pt idx="505">
                  <c:v>1185.609359235558</c:v>
                </c:pt>
                <c:pt idx="506">
                  <c:v>1187.7443473281171</c:v>
                </c:pt>
                <c:pt idx="507">
                  <c:v>1189.8854778448381</c:v>
                </c:pt>
                <c:pt idx="508">
                  <c:v>1192.032434621191</c:v>
                </c:pt>
                <c:pt idx="509">
                  <c:v>1194.184918751567</c:v>
                </c:pt>
                <c:pt idx="510">
                  <c:v>1196.342644662044</c:v>
                </c:pt>
                <c:pt idx="511">
                  <c:v>1198.5053365888571</c:v>
                </c:pt>
                <c:pt idx="512">
                  <c:v>1200.672725519478</c:v>
                </c:pt>
                <c:pt idx="513">
                  <c:v>1202.844546601968</c:v>
                </c:pt>
                <c:pt idx="514">
                  <c:v>1205.020537185093</c:v>
                </c:pt>
                <c:pt idx="515">
                  <c:v>1207.2004353797461</c:v>
                </c:pt>
                <c:pt idx="516">
                  <c:v>1209.383966882677</c:v>
                </c:pt>
                <c:pt idx="517">
                  <c:v>1211.5708560022331</c:v>
                </c:pt>
                <c:pt idx="518">
                  <c:v>1213.7608275322521</c:v>
                </c:pt>
                <c:pt idx="519">
                  <c:v>1215.953606819683</c:v>
                </c:pt>
                <c:pt idx="520">
                  <c:v>1218.1489202867299</c:v>
                </c:pt>
                <c:pt idx="521">
                  <c:v>1220.3464956856869</c:v>
                </c:pt>
                <c:pt idx="522">
                  <c:v>1222.545914960288</c:v>
                </c:pt>
                <c:pt idx="523">
                  <c:v>1224.764483082648</c:v>
                </c:pt>
                <c:pt idx="524">
                  <c:v>1227.0020203465319</c:v>
                </c:pt>
                <c:pt idx="525">
                  <c:v>1229.2582816977999</c:v>
                </c:pt>
                <c:pt idx="526">
                  <c:v>1231.5327068972019</c:v>
                </c:pt>
                <c:pt idx="527">
                  <c:v>1233.824022615677</c:v>
                </c:pt>
                <c:pt idx="528">
                  <c:v>1236.1305418956761</c:v>
                </c:pt>
                <c:pt idx="529">
                  <c:v>1238.4503872802161</c:v>
                </c:pt>
                <c:pt idx="530">
                  <c:v>1240.781580906581</c:v>
                </c:pt>
                <c:pt idx="531">
                  <c:v>1243.1221562036519</c:v>
                </c:pt>
                <c:pt idx="532">
                  <c:v>1245.4701955923899</c:v>
                </c:pt>
                <c:pt idx="533">
                  <c:v>1247.823971886801</c:v>
                </c:pt>
                <c:pt idx="534">
                  <c:v>1250.1819957220459</c:v>
                </c:pt>
                <c:pt idx="535">
                  <c:v>1252.543033331709</c:v>
                </c:pt>
                <c:pt idx="536">
                  <c:v>1254.9060764820069</c:v>
                </c:pt>
                <c:pt idx="537">
                  <c:v>1257.2703716327401</c:v>
                </c:pt>
                <c:pt idx="538">
                  <c:v>1259.6353415014551</c:v>
                </c:pt>
                <c:pt idx="539">
                  <c:v>1262.000511015176</c:v>
                </c:pt>
                <c:pt idx="540">
                  <c:v>1264.3655059838691</c:v>
                </c:pt>
                <c:pt idx="541">
                  <c:v>1266.7300354965271</c:v>
                </c:pt>
                <c:pt idx="542">
                  <c:v>1269.0938323332041</c:v>
                </c:pt>
                <c:pt idx="543">
                  <c:v>1271.4566207289331</c:v>
                </c:pt>
                <c:pt idx="544">
                  <c:v>1273.8181318152069</c:v>
                </c:pt>
                <c:pt idx="545">
                  <c:v>1276.1780807485659</c:v>
                </c:pt>
                <c:pt idx="546">
                  <c:v>1278.536166096095</c:v>
                </c:pt>
                <c:pt idx="547">
                  <c:v>1280.8920622896931</c:v>
                </c:pt>
                <c:pt idx="548">
                  <c:v>1283.2454230955941</c:v>
                </c:pt>
                <c:pt idx="549">
                  <c:v>1285.5958861844249</c:v>
                </c:pt>
                <c:pt idx="550">
                  <c:v>1287.9430667012621</c:v>
                </c:pt>
                <c:pt idx="551">
                  <c:v>1290.28657419557</c:v>
                </c:pt>
                <c:pt idx="552">
                  <c:v>1292.626023612861</c:v>
                </c:pt>
                <c:pt idx="553">
                  <c:v>1294.961041854624</c:v>
                </c:pt>
                <c:pt idx="554">
                  <c:v>1297.2912734964891</c:v>
                </c:pt>
                <c:pt idx="555">
                  <c:v>1299.6163854880581</c:v>
                </c:pt>
                <c:pt idx="556">
                  <c:v>1301.9360731623419</c:v>
                </c:pt>
                <c:pt idx="557">
                  <c:v>1304.2500598252259</c:v>
                </c:pt>
                <c:pt idx="558">
                  <c:v>1306.5580969954869</c:v>
                </c:pt>
                <c:pt idx="559">
                  <c:v>1308.8599655621049</c:v>
                </c:pt>
                <c:pt idx="560">
                  <c:v>1311.1554735794091</c:v>
                </c:pt>
                <c:pt idx="561">
                  <c:v>1313.44438842304</c:v>
                </c:pt>
                <c:pt idx="562">
                  <c:v>1315.7504964102011</c:v>
                </c:pt>
                <c:pt idx="563">
                  <c:v>1318.0723746579749</c:v>
                </c:pt>
                <c:pt idx="564">
                  <c:v>1320.4086797744931</c:v>
                </c:pt>
                <c:pt idx="565">
                  <c:v>1322.758265203903</c:v>
                </c:pt>
                <c:pt idx="566">
                  <c:v>1325.120285928904</c:v>
                </c:pt>
                <c:pt idx="567">
                  <c:v>1327.49411772704</c:v>
                </c:pt>
                <c:pt idx="568">
                  <c:v>1329.879307686969</c:v>
                </c:pt>
                <c:pt idx="569">
                  <c:v>1332.275509769808</c:v>
                </c:pt>
                <c:pt idx="570">
                  <c:v>1334.682390047102</c:v>
                </c:pt>
                <c:pt idx="571">
                  <c:v>1337.099404136824</c:v>
                </c:pt>
                <c:pt idx="572">
                  <c:v>1339.525919781132</c:v>
                </c:pt>
                <c:pt idx="573">
                  <c:v>1341.96129660003</c:v>
                </c:pt>
                <c:pt idx="574">
                  <c:v>1344.4048574934179</c:v>
                </c:pt>
                <c:pt idx="575">
                  <c:v>1346.855872733908</c:v>
                </c:pt>
                <c:pt idx="576">
                  <c:v>1349.3135532774961</c:v>
                </c:pt>
                <c:pt idx="577">
                  <c:v>1351.777050368047</c:v>
                </c:pt>
                <c:pt idx="578">
                  <c:v>1354.245460762555</c:v>
                </c:pt>
                <c:pt idx="579">
                  <c:v>1356.717836572823</c:v>
                </c:pt>
                <c:pt idx="580">
                  <c:v>1359.193193686591</c:v>
                </c:pt>
                <c:pt idx="581">
                  <c:v>1361.6668927698181</c:v>
                </c:pt>
                <c:pt idx="582">
                  <c:v>1364.1381148564069</c:v>
                </c:pt>
                <c:pt idx="583">
                  <c:v>1366.606025619707</c:v>
                </c:pt>
                <c:pt idx="584">
                  <c:v>1369.0686475964289</c:v>
                </c:pt>
                <c:pt idx="585">
                  <c:v>1371.5260557624731</c:v>
                </c:pt>
                <c:pt idx="586">
                  <c:v>1373.978261999591</c:v>
                </c:pt>
                <c:pt idx="587">
                  <c:v>1376.424992544745</c:v>
                </c:pt>
                <c:pt idx="588">
                  <c:v>1378.865663456309</c:v>
                </c:pt>
                <c:pt idx="589">
                  <c:v>1381.299473774759</c:v>
                </c:pt>
                <c:pt idx="590">
                  <c:v>1383.7255150025219</c:v>
                </c:pt>
                <c:pt idx="591">
                  <c:v>1386.142820509519</c:v>
                </c:pt>
                <c:pt idx="592">
                  <c:v>1388.550441807967</c:v>
                </c:pt>
                <c:pt idx="593">
                  <c:v>1390.9474564284039</c:v>
                </c:pt>
                <c:pt idx="594">
                  <c:v>1393.3330852022691</c:v>
                </c:pt>
                <c:pt idx="595">
                  <c:v>1395.706715607736</c:v>
                </c:pt>
                <c:pt idx="596">
                  <c:v>1398.067923849753</c:v>
                </c:pt>
                <c:pt idx="597">
                  <c:v>1400.4164581007301</c:v>
                </c:pt>
                <c:pt idx="598">
                  <c:v>1402.752190410642</c:v>
                </c:pt>
                <c:pt idx="599">
                  <c:v>1405.075136358744</c:v>
                </c:pt>
                <c:pt idx="600">
                  <c:v>1407.3854378012479</c:v>
                </c:pt>
                <c:pt idx="601">
                  <c:v>1409.6833318385411</c:v>
                </c:pt>
                <c:pt idx="602">
                  <c:v>1411.969131704639</c:v>
                </c:pt>
                <c:pt idx="603">
                  <c:v>1414.2431588726381</c:v>
                </c:pt>
                <c:pt idx="604">
                  <c:v>1416.5057548885929</c:v>
                </c:pt>
                <c:pt idx="605">
                  <c:v>1418.757285099005</c:v>
                </c:pt>
                <c:pt idx="606">
                  <c:v>1420.998125161128</c:v>
                </c:pt>
                <c:pt idx="607">
                  <c:v>1423.22865072268</c:v>
                </c:pt>
                <c:pt idx="608">
                  <c:v>1425.4492292901091</c:v>
                </c:pt>
                <c:pt idx="609">
                  <c:v>1427.659400853207</c:v>
                </c:pt>
                <c:pt idx="610">
                  <c:v>1429.858705995809</c:v>
                </c:pt>
                <c:pt idx="611">
                  <c:v>1432.0466852271029</c:v>
                </c:pt>
                <c:pt idx="612">
                  <c:v>1434.222884379577</c:v>
                </c:pt>
                <c:pt idx="613">
                  <c:v>1436.3868617141829</c:v>
                </c:pt>
                <c:pt idx="614">
                  <c:v>1438.5381950092451</c:v>
                </c:pt>
                <c:pt idx="615">
                  <c:v>1440.6764871651251</c:v>
                </c:pt>
                <c:pt idx="616">
                  <c:v>1442.801363485981</c:v>
                </c:pt>
                <c:pt idx="617">
                  <c:v>1444.912481649837</c:v>
                </c:pt>
                <c:pt idx="618">
                  <c:v>1447.0095380987229</c:v>
                </c:pt>
                <c:pt idx="619">
                  <c:v>1449.0922711307389</c:v>
                </c:pt>
                <c:pt idx="620">
                  <c:v>1451.160462704838</c:v>
                </c:pt>
                <c:pt idx="621">
                  <c:v>1453.2139373183629</c:v>
                </c:pt>
                <c:pt idx="622">
                  <c:v>1455.252559904133</c:v>
                </c:pt>
                <c:pt idx="623">
                  <c:v>1457.2763461080699</c:v>
                </c:pt>
                <c:pt idx="624">
                  <c:v>1459.2856399982279</c:v>
                </c:pt>
                <c:pt idx="625">
                  <c:v>1461.280986902593</c:v>
                </c:pt>
                <c:pt idx="626">
                  <c:v>1463.263063271434</c:v>
                </c:pt>
                <c:pt idx="627">
                  <c:v>1465.2326358862131</c:v>
                </c:pt>
                <c:pt idx="628">
                  <c:v>1467.1905340848371</c:v>
                </c:pt>
                <c:pt idx="629">
                  <c:v>1469.1376264052731</c:v>
                </c:pt>
                <c:pt idx="630">
                  <c:v>1471.074801433839</c:v>
                </c:pt>
                <c:pt idx="631">
                  <c:v>1473.0029435377689</c:v>
                </c:pt>
                <c:pt idx="632">
                  <c:v>1474.9228975320291</c:v>
                </c:pt>
                <c:pt idx="633">
                  <c:v>1476.8354579864581</c:v>
                </c:pt>
                <c:pt idx="634">
                  <c:v>1478.7413962684061</c:v>
                </c:pt>
                <c:pt idx="635">
                  <c:v>1480.6414560655651</c:v>
                </c:pt>
                <c:pt idx="636">
                  <c:v>1482.5363409302511</c:v>
                </c:pt>
                <c:pt idx="637">
                  <c:v>1484.426710374508</c:v>
                </c:pt>
                <c:pt idx="638">
                  <c:v>1486.3131928143209</c:v>
                </c:pt>
                <c:pt idx="639">
                  <c:v>1488.196385517891</c:v>
                </c:pt>
                <c:pt idx="640">
                  <c:v>1490.0768545828371</c:v>
                </c:pt>
                <c:pt idx="641">
                  <c:v>1491.9551473521251</c:v>
                </c:pt>
                <c:pt idx="642">
                  <c:v>1493.83178107647</c:v>
                </c:pt>
                <c:pt idx="643">
                  <c:v>1495.707244559185</c:v>
                </c:pt>
                <c:pt idx="644">
                  <c:v>1497.581994534718</c:v>
                </c:pt>
                <c:pt idx="645">
                  <c:v>1499.456461348864</c:v>
                </c:pt>
                <c:pt idx="646">
                  <c:v>1501.3310525382619</c:v>
                </c:pt>
                <c:pt idx="647">
                  <c:v>1503.206154503373</c:v>
                </c:pt>
                <c:pt idx="648">
                  <c:v>1505.082133930825</c:v>
                </c:pt>
                <c:pt idx="649">
                  <c:v>1506.959314675903</c:v>
                </c:pt>
                <c:pt idx="650">
                  <c:v>1508.8379762370041</c:v>
                </c:pt>
                <c:pt idx="651">
                  <c:v>1510.718359258806</c:v>
                </c:pt>
                <c:pt idx="652">
                  <c:v>1512.600694265602</c:v>
                </c:pt>
                <c:pt idx="653">
                  <c:v>1514.4852020826841</c:v>
                </c:pt>
                <c:pt idx="654">
                  <c:v>1516.3720944983629</c:v>
                </c:pt>
                <c:pt idx="655">
                  <c:v>1518.2615747083501</c:v>
                </c:pt>
                <c:pt idx="656">
                  <c:v>1520.153837423512</c:v>
                </c:pt>
                <c:pt idx="657">
                  <c:v>1522.04906883852</c:v>
                </c:pt>
                <c:pt idx="658">
                  <c:v>1523.94744636682</c:v>
                </c:pt>
                <c:pt idx="659">
                  <c:v>1525.8491382559771</c:v>
                </c:pt>
                <c:pt idx="660">
                  <c:v>1527.754303101864</c:v>
                </c:pt>
                <c:pt idx="661">
                  <c:v>1529.663089339643</c:v>
                </c:pt>
                <c:pt idx="662">
                  <c:v>1531.5756346819351</c:v>
                </c:pt>
                <c:pt idx="663">
                  <c:v>1533.492065599843</c:v>
                </c:pt>
                <c:pt idx="664">
                  <c:v>1535.4124960117831</c:v>
                </c:pt>
                <c:pt idx="665">
                  <c:v>1537.337026824707</c:v>
                </c:pt>
                <c:pt idx="666">
                  <c:v>1539.2657464534</c:v>
                </c:pt>
                <c:pt idx="667">
                  <c:v>1541.198730630324</c:v>
                </c:pt>
                <c:pt idx="668">
                  <c:v>1543.1360423946539</c:v>
                </c:pt>
                <c:pt idx="669">
                  <c:v>1545.0777320563529</c:v>
                </c:pt>
                <c:pt idx="670">
                  <c:v>1547.0238373503839</c:v>
                </c:pt>
                <c:pt idx="671">
                  <c:v>1548.9743838832781</c:v>
                </c:pt>
                <c:pt idx="672">
                  <c:v>1550.92938552585</c:v>
                </c:pt>
                <c:pt idx="673">
                  <c:v>1552.888844984657</c:v>
                </c:pt>
                <c:pt idx="674">
                  <c:v>1554.85275438549</c:v>
                </c:pt>
                <c:pt idx="675">
                  <c:v>1556.821095964307</c:v>
                </c:pt>
                <c:pt idx="676">
                  <c:v>1558.7938427225779</c:v>
                </c:pt>
                <c:pt idx="677">
                  <c:v>1560.7709591663161</c:v>
                </c:pt>
                <c:pt idx="678">
                  <c:v>1562.7524020035639</c:v>
                </c:pt>
                <c:pt idx="679">
                  <c:v>1564.7381208240829</c:v>
                </c:pt>
                <c:pt idx="680">
                  <c:v>1566.7280611755191</c:v>
                </c:pt>
                <c:pt idx="681">
                  <c:v>1568.722162704121</c:v>
                </c:pt>
                <c:pt idx="682">
                  <c:v>1570.720359739259</c:v>
                </c:pt>
                <c:pt idx="683">
                  <c:v>1572.7225818540601</c:v>
                </c:pt>
                <c:pt idx="684">
                  <c:v>1574.7287543723139</c:v>
                </c:pt>
                <c:pt idx="685">
                  <c:v>1576.738798821686</c:v>
                </c:pt>
                <c:pt idx="686">
                  <c:v>1578.752634203496</c:v>
                </c:pt>
                <c:pt idx="687">
                  <c:v>1580.7701781250901</c:v>
                </c:pt>
                <c:pt idx="688">
                  <c:v>1582.7913453573001</c:v>
                </c:pt>
                <c:pt idx="689">
                  <c:v>1584.8160481323191</c:v>
                </c:pt>
                <c:pt idx="690">
                  <c:v>1586.8441963581181</c:v>
                </c:pt>
                <c:pt idx="691">
                  <c:v>1588.8756978507549</c:v>
                </c:pt>
                <c:pt idx="692">
                  <c:v>1590.910458519149</c:v>
                </c:pt>
                <c:pt idx="693">
                  <c:v>1592.948384635815</c:v>
                </c:pt>
                <c:pt idx="694">
                  <c:v>1594.9893818294061</c:v>
                </c:pt>
                <c:pt idx="695">
                  <c:v>1597.033354148886</c:v>
                </c:pt>
                <c:pt idx="696">
                  <c:v>1599.0802042423211</c:v>
                </c:pt>
                <c:pt idx="697">
                  <c:v>1601.1298335356871</c:v>
                </c:pt>
                <c:pt idx="698">
                  <c:v>1603.1821424236241</c:v>
                </c:pt>
                <c:pt idx="699">
                  <c:v>1605.2370304542369</c:v>
                </c:pt>
                <c:pt idx="700">
                  <c:v>1607.294396519844</c:v>
                </c:pt>
                <c:pt idx="701">
                  <c:v>1609.3541391014101</c:v>
                </c:pt>
                <c:pt idx="702">
                  <c:v>1611.4161564473829</c:v>
                </c:pt>
                <c:pt idx="703">
                  <c:v>1613.4803468240641</c:v>
                </c:pt>
                <c:pt idx="704">
                  <c:v>1615.546608730235</c:v>
                </c:pt>
                <c:pt idx="705">
                  <c:v>1617.614841099833</c:v>
                </c:pt>
                <c:pt idx="706">
                  <c:v>1619.6849435523241</c:v>
                </c:pt>
                <c:pt idx="707">
                  <c:v>1621.756788131845</c:v>
                </c:pt>
                <c:pt idx="708">
                  <c:v>1623.831070667939</c:v>
                </c:pt>
                <c:pt idx="709">
                  <c:v>1625.9079815222219</c:v>
                </c:pt>
                <c:pt idx="710">
                  <c:v>1627.987629964899</c:v>
                </c:pt>
                <c:pt idx="711">
                  <c:v>1630.0699377617011</c:v>
                </c:pt>
                <c:pt idx="712">
                  <c:v>1632.154582786668</c:v>
                </c:pt>
                <c:pt idx="713">
                  <c:v>1634.241063654034</c:v>
                </c:pt>
                <c:pt idx="714">
                  <c:v>1636.328756258323</c:v>
                </c:pt>
                <c:pt idx="715">
                  <c:v>1638.416980058767</c:v>
                </c:pt>
                <c:pt idx="716">
                  <c:v>1640.505040358081</c:v>
                </c:pt>
                <c:pt idx="717">
                  <c:v>1642.592265838362</c:v>
                </c:pt>
                <c:pt idx="718">
                  <c:v>1644.6780490136171</c:v>
                </c:pt>
                <c:pt idx="719">
                  <c:v>1646.761871051043</c:v>
                </c:pt>
                <c:pt idx="720">
                  <c:v>1648.843306334257</c:v>
                </c:pt>
                <c:pt idx="721">
                  <c:v>1650.9220323682271</c:v>
                </c:pt>
                <c:pt idx="722">
                  <c:v>1652.9978462876261</c:v>
                </c:pt>
                <c:pt idx="723">
                  <c:v>1655.0706578778429</c:v>
                </c:pt>
                <c:pt idx="724">
                  <c:v>1657.140477616178</c:v>
                </c:pt>
                <c:pt idx="725">
                  <c:v>1659.207398477176</c:v>
                </c:pt>
                <c:pt idx="726">
                  <c:v>1661.2715768237599</c:v>
                </c:pt>
                <c:pt idx="727">
                  <c:v>1663.3332206943001</c:v>
                </c:pt>
                <c:pt idx="728">
                  <c:v>1665.39257021861</c:v>
                </c:pt>
                <c:pt idx="729">
                  <c:v>1667.449876563664</c:v>
                </c:pt>
                <c:pt idx="730">
                  <c:v>1669.5053960425539</c:v>
                </c:pt>
                <c:pt idx="731">
                  <c:v>1671.559377841191</c:v>
                </c:pt>
                <c:pt idx="732">
                  <c:v>1673.6120523349621</c:v>
                </c:pt>
                <c:pt idx="733">
                  <c:v>1675.6636235869339</c:v>
                </c:pt>
                <c:pt idx="734">
                  <c:v>1677.714269938873</c:v>
                </c:pt>
                <c:pt idx="735">
                  <c:v>1679.7641419075719</c:v>
                </c:pt>
                <c:pt idx="736">
                  <c:v>1681.813361816889</c:v>
                </c:pt>
                <c:pt idx="737">
                  <c:v>1683.8620247358131</c:v>
                </c:pt>
                <c:pt idx="738">
                  <c:v>1685.9102005244681</c:v>
                </c:pt>
                <c:pt idx="739">
                  <c:v>1687.9579328683431</c:v>
                </c:pt>
                <c:pt idx="740">
                  <c:v>1690.005245180635</c:v>
                </c:pt>
                <c:pt idx="741">
                  <c:v>1692.052146862449</c:v>
                </c:pt>
                <c:pt idx="742">
                  <c:v>1694.098636952039</c:v>
                </c:pt>
                <c:pt idx="743">
                  <c:v>1696.1447076860261</c:v>
                </c:pt>
                <c:pt idx="744">
                  <c:v>1698.1903471306271</c:v>
                </c:pt>
                <c:pt idx="745">
                  <c:v>1700.2355424950031</c:v>
                </c:pt>
                <c:pt idx="746">
                  <c:v>1702.280221082259</c:v>
                </c:pt>
                <c:pt idx="747">
                  <c:v>1704.335438595283</c:v>
                </c:pt>
                <c:pt idx="748">
                  <c:v>1706.4007655479279</c:v>
                </c:pt>
                <c:pt idx="749">
                  <c:v>1708.475767743827</c:v>
                </c:pt>
                <c:pt idx="750">
                  <c:v>1710.5598846023131</c:v>
                </c:pt>
                <c:pt idx="751">
                  <c:v>1712.6559896438971</c:v>
                </c:pt>
                <c:pt idx="752">
                  <c:v>1714.762777498388</c:v>
                </c:pt>
                <c:pt idx="753">
                  <c:v>1716.8788667856711</c:v>
                </c:pt>
                <c:pt idx="754">
                  <c:v>1719.002960584126</c:v>
                </c:pt>
                <c:pt idx="755">
                  <c:v>1721.1338125585851</c:v>
                </c:pt>
                <c:pt idx="756">
                  <c:v>1723.2703010867001</c:v>
                </c:pt>
                <c:pt idx="757">
                  <c:v>1725.4114478305489</c:v>
                </c:pt>
                <c:pt idx="758">
                  <c:v>1727.5564093113289</c:v>
                </c:pt>
                <c:pt idx="759">
                  <c:v>1729.7045325911581</c:v>
                </c:pt>
                <c:pt idx="760">
                  <c:v>1731.8552962407359</c:v>
                </c:pt>
                <c:pt idx="761">
                  <c:v>1734.008309081268</c:v>
                </c:pt>
                <c:pt idx="762">
                  <c:v>1736.1631679573429</c:v>
                </c:pt>
                <c:pt idx="763">
                  <c:v>1738.3409027963851</c:v>
                </c:pt>
                <c:pt idx="764">
                  <c:v>1740.5405261585211</c:v>
                </c:pt>
                <c:pt idx="765">
                  <c:v>1742.761014392685</c:v>
                </c:pt>
                <c:pt idx="766">
                  <c:v>1744.9825094900909</c:v>
                </c:pt>
                <c:pt idx="767">
                  <c:v>1747.2056712262549</c:v>
                </c:pt>
                <c:pt idx="768">
                  <c:v>1749.431236149707</c:v>
                </c:pt>
                <c:pt idx="769">
                  <c:v>1751.659786602605</c:v>
                </c:pt>
                <c:pt idx="770">
                  <c:v>1753.891775605046</c:v>
                </c:pt>
                <c:pt idx="771">
                  <c:v>1756.127608291989</c:v>
                </c:pt>
                <c:pt idx="772">
                  <c:v>1758.36757227304</c:v>
                </c:pt>
                <c:pt idx="773">
                  <c:v>1760.611828278604</c:v>
                </c:pt>
                <c:pt idx="774">
                  <c:v>1762.8604010110689</c:v>
                </c:pt>
                <c:pt idx="775">
                  <c:v>1765.1131761257391</c:v>
                </c:pt>
                <c:pt idx="776">
                  <c:v>1767.369905328638</c:v>
                </c:pt>
                <c:pt idx="777">
                  <c:v>1769.6302175269759</c:v>
                </c:pt>
                <c:pt idx="778">
                  <c:v>1771.8936744464941</c:v>
                </c:pt>
                <c:pt idx="779">
                  <c:v>1774.1597448522309</c:v>
                </c:pt>
                <c:pt idx="780">
                  <c:v>1776.42782213439</c:v>
                </c:pt>
                <c:pt idx="781">
                  <c:v>1778.6972507529961</c:v>
                </c:pt>
                <c:pt idx="782">
                  <c:v>1780.967333176085</c:v>
                </c:pt>
                <c:pt idx="783">
                  <c:v>1783.2373156554479</c:v>
                </c:pt>
                <c:pt idx="784">
                  <c:v>1785.506457338711</c:v>
                </c:pt>
                <c:pt idx="785">
                  <c:v>1787.774054037503</c:v>
                </c:pt>
                <c:pt idx="786">
                  <c:v>1790.0394565645311</c:v>
                </c:pt>
                <c:pt idx="787">
                  <c:v>1792.30208256335</c:v>
                </c:pt>
                <c:pt idx="788">
                  <c:v>1794.5614154627201</c:v>
                </c:pt>
                <c:pt idx="789">
                  <c:v>1796.8170078011181</c:v>
                </c:pt>
                <c:pt idx="790">
                  <c:v>1799.068478609672</c:v>
                </c:pt>
                <c:pt idx="791">
                  <c:v>1801.315489560918</c:v>
                </c:pt>
                <c:pt idx="792">
                  <c:v>1803.55776909207</c:v>
                </c:pt>
                <c:pt idx="793">
                  <c:v>1805.795106216679</c:v>
                </c:pt>
                <c:pt idx="794">
                  <c:v>1808.02734316651</c:v>
                </c:pt>
                <c:pt idx="795">
                  <c:v>1810.2543674802689</c:v>
                </c:pt>
                <c:pt idx="796">
                  <c:v>1812.47610407599</c:v>
                </c:pt>
                <c:pt idx="797">
                  <c:v>1814.6925076744419</c:v>
                </c:pt>
                <c:pt idx="798">
                  <c:v>1816.903555814044</c:v>
                </c:pt>
                <c:pt idx="799">
                  <c:v>1819.109242724802</c:v>
                </c:pt>
                <c:pt idx="800">
                  <c:v>1821.3095802251739</c:v>
                </c:pt>
                <c:pt idx="801">
                  <c:v>1823.504588832943</c:v>
                </c:pt>
                <c:pt idx="802">
                  <c:v>1825.694292640271</c:v>
                </c:pt>
                <c:pt idx="803">
                  <c:v>1827.878717165627</c:v>
                </c:pt>
                <c:pt idx="804">
                  <c:v>1830.0578881578449</c:v>
                </c:pt>
                <c:pt idx="805">
                  <c:v>1832.231831132339</c:v>
                </c:pt>
                <c:pt idx="806">
                  <c:v>1834.400571563659</c:v>
                </c:pt>
                <c:pt idx="807">
                  <c:v>1836.5641355426251</c:v>
                </c:pt>
                <c:pt idx="808">
                  <c:v>1838.722550756861</c:v>
                </c:pt>
                <c:pt idx="809">
                  <c:v>1840.8758477127681</c:v>
                </c:pt>
                <c:pt idx="810">
                  <c:v>1843.02406117026</c:v>
                </c:pt>
                <c:pt idx="811">
                  <c:v>1845.1672311794141</c:v>
                </c:pt>
                <c:pt idx="812">
                  <c:v>1847.3054042157701</c:v>
                </c:pt>
                <c:pt idx="813">
                  <c:v>1849.4386317063111</c:v>
                </c:pt>
                <c:pt idx="814">
                  <c:v>1851.566973961855</c:v>
                </c:pt>
                <c:pt idx="815">
                  <c:v>1853.69050493895</c:v>
                </c:pt>
                <c:pt idx="816">
                  <c:v>1855.8093089263859</c:v>
                </c:pt>
                <c:pt idx="817">
                  <c:v>1857.9234804493949</c:v>
                </c:pt>
                <c:pt idx="818">
                  <c:v>1860.0331234729781</c:v>
                </c:pt>
                <c:pt idx="819">
                  <c:v>1862.138350313033</c:v>
                </c:pt>
                <c:pt idx="820">
                  <c:v>1864.239280467109</c:v>
                </c:pt>
                <c:pt idx="821">
                  <c:v>1866.3360393828591</c:v>
                </c:pt>
                <c:pt idx="822">
                  <c:v>1868.428757247696</c:v>
                </c:pt>
                <c:pt idx="823">
                  <c:v>1870.5175677698701</c:v>
                </c:pt>
                <c:pt idx="824">
                  <c:v>1872.6026071296601</c:v>
                </c:pt>
                <c:pt idx="825">
                  <c:v>1874.684012933747</c:v>
                </c:pt>
                <c:pt idx="826">
                  <c:v>1876.76192338125</c:v>
                </c:pt>
                <c:pt idx="827">
                  <c:v>1878.836476510206</c:v>
                </c:pt>
                <c:pt idx="828">
                  <c:v>1880.907809578079</c:v>
                </c:pt>
                <c:pt idx="829">
                  <c:v>1882.976058558326</c:v>
                </c:pt>
                <c:pt idx="830">
                  <c:v>1885.0413558186569</c:v>
                </c:pt>
                <c:pt idx="831">
                  <c:v>1887.103824777726</c:v>
                </c:pt>
                <c:pt idx="832">
                  <c:v>1889.16358749285</c:v>
                </c:pt>
                <c:pt idx="833">
                  <c:v>1891.220763851991</c:v>
                </c:pt>
                <c:pt idx="834">
                  <c:v>1893.2754644275019</c:v>
                </c:pt>
                <c:pt idx="835">
                  <c:v>1895.3277984958199</c:v>
                </c:pt>
                <c:pt idx="836">
                  <c:v>1897.3778739479751</c:v>
                </c:pt>
                <c:pt idx="837">
                  <c:v>1899.4257968036991</c:v>
                </c:pt>
                <c:pt idx="838">
                  <c:v>1901.471671434824</c:v>
                </c:pt>
                <c:pt idx="839">
                  <c:v>1903.515600693341</c:v>
                </c:pt>
                <c:pt idx="840">
                  <c:v>1905.5576858815041</c:v>
                </c:pt>
                <c:pt idx="841">
                  <c:v>1907.5980267244111</c:v>
                </c:pt>
                <c:pt idx="842">
                  <c:v>1909.636719844329</c:v>
                </c:pt>
                <c:pt idx="843">
                  <c:v>1911.673859818145</c:v>
                </c:pt>
                <c:pt idx="844">
                  <c:v>1913.709539573892</c:v>
                </c:pt>
                <c:pt idx="845">
                  <c:v>1915.743850495124</c:v>
                </c:pt>
                <c:pt idx="846">
                  <c:v>1917.7768825402511</c:v>
                </c:pt>
                <c:pt idx="847">
                  <c:v>1919.808724308268</c:v>
                </c:pt>
                <c:pt idx="848">
                  <c:v>1921.839463050811</c:v>
                </c:pt>
                <c:pt idx="849">
                  <c:v>1923.8691846454819</c:v>
                </c:pt>
                <c:pt idx="850">
                  <c:v>1925.897973512496</c:v>
                </c:pt>
                <c:pt idx="851">
                  <c:v>1927.9259125014989</c:v>
                </c:pt>
                <c:pt idx="852">
                  <c:v>1929.9530827515521</c:v>
                </c:pt>
                <c:pt idx="853">
                  <c:v>1931.9795635629989</c:v>
                </c:pt>
                <c:pt idx="854">
                  <c:v>1934.0054322097219</c:v>
                </c:pt>
                <c:pt idx="855">
                  <c:v>1936.0307638080119</c:v>
                </c:pt>
                <c:pt idx="856">
                  <c:v>1938.0556311586181</c:v>
                </c:pt>
                <c:pt idx="857">
                  <c:v>1940.0801046066581</c:v>
                </c:pt>
                <c:pt idx="858">
                  <c:v>1942.104251925392</c:v>
                </c:pt>
                <c:pt idx="859">
                  <c:v>1944.1281382089171</c:v>
                </c:pt>
                <c:pt idx="860">
                  <c:v>1946.151825788728</c:v>
                </c:pt>
                <c:pt idx="861">
                  <c:v>1948.1753741830321</c:v>
                </c:pt>
                <c:pt idx="862">
                  <c:v>1950.1988400520379</c:v>
                </c:pt>
                <c:pt idx="863">
                  <c:v>1952.222277177088</c:v>
                </c:pt>
                <c:pt idx="864">
                  <c:v>1954.2457364695881</c:v>
                </c:pt>
                <c:pt idx="865">
                  <c:v>1956.269265970994</c:v>
                </c:pt>
                <c:pt idx="866">
                  <c:v>1958.292910897509</c:v>
                </c:pt>
                <c:pt idx="867">
                  <c:v>1960.3167136817881</c:v>
                </c:pt>
                <c:pt idx="868">
                  <c:v>1962.3407140206241</c:v>
                </c:pt>
                <c:pt idx="869">
                  <c:v>1964.364948958385</c:v>
                </c:pt>
                <c:pt idx="870">
                  <c:v>1966.3894529287329</c:v>
                </c:pt>
                <c:pt idx="871">
                  <c:v>1968.4142578380649</c:v>
                </c:pt>
                <c:pt idx="872">
                  <c:v>1970.4393931489631</c:v>
                </c:pt>
                <c:pt idx="873">
                  <c:v>1972.464885951722</c:v>
                </c:pt>
                <c:pt idx="874">
                  <c:v>1974.4907610358771</c:v>
                </c:pt>
                <c:pt idx="875">
                  <c:v>1976.517040967693</c:v>
                </c:pt>
                <c:pt idx="876">
                  <c:v>1978.5437461616909</c:v>
                </c:pt>
                <c:pt idx="877">
                  <c:v>1980.5708949641071</c:v>
                </c:pt>
                <c:pt idx="878">
                  <c:v>1982.598503706532</c:v>
                </c:pt>
                <c:pt idx="879">
                  <c:v>1984.6265867714831</c:v>
                </c:pt>
                <c:pt idx="880">
                  <c:v>1986.6551566639321</c:v>
                </c:pt>
                <c:pt idx="881">
                  <c:v>1988.6842240947551</c:v>
                </c:pt>
                <c:pt idx="882">
                  <c:v>1990.7137980105349</c:v>
                </c:pt>
                <c:pt idx="883">
                  <c:v>1992.743885659125</c:v>
                </c:pt>
                <c:pt idx="884">
                  <c:v>1994.774492667143</c:v>
                </c:pt>
                <c:pt idx="885">
                  <c:v>1996.805623099568</c:v>
                </c:pt>
                <c:pt idx="886">
                  <c:v>1998.837279501467</c:v>
                </c:pt>
                <c:pt idx="887">
                  <c:v>2000.8694629814399</c:v>
                </c:pt>
                <c:pt idx="888">
                  <c:v>2002.9021732473841</c:v>
                </c:pt>
                <c:pt idx="889">
                  <c:v>2004.9354086958999</c:v>
                </c:pt>
                <c:pt idx="890">
                  <c:v>2006.9691664361301</c:v>
                </c:pt>
                <c:pt idx="891">
                  <c:v>2009.003442385128</c:v>
                </c:pt>
                <c:pt idx="892">
                  <c:v>2011.038231315541</c:v>
                </c:pt>
                <c:pt idx="893">
                  <c:v>2013.073526909257</c:v>
                </c:pt>
                <c:pt idx="894">
                  <c:v>2015.109321817001</c:v>
                </c:pt>
                <c:pt idx="895">
                  <c:v>2017.1456077477501</c:v>
                </c:pt>
                <c:pt idx="896">
                  <c:v>2019.1823755044929</c:v>
                </c:pt>
                <c:pt idx="897">
                  <c:v>2021.219615049793</c:v>
                </c:pt>
                <c:pt idx="898">
                  <c:v>2023.2573155832761</c:v>
                </c:pt>
                <c:pt idx="899">
                  <c:v>2025.2954655654739</c:v>
                </c:pt>
                <c:pt idx="900">
                  <c:v>2027.334052801257</c:v>
                </c:pt>
                <c:pt idx="901">
                  <c:v>2029.3730642312009</c:v>
                </c:pt>
                <c:pt idx="902">
                  <c:v>2031.412485597838</c:v>
                </c:pt>
                <c:pt idx="903">
                  <c:v>2033.4523022264709</c:v>
                </c:pt>
                <c:pt idx="904">
                  <c:v>2035.492499084783</c:v>
                </c:pt>
                <c:pt idx="905">
                  <c:v>2037.533060842441</c:v>
                </c:pt>
                <c:pt idx="906">
                  <c:v>2039.573971960509</c:v>
                </c:pt>
                <c:pt idx="907">
                  <c:v>2041.6152167331679</c:v>
                </c:pt>
                <c:pt idx="908">
                  <c:v>2043.6567793354</c:v>
                </c:pt>
                <c:pt idx="909">
                  <c:v>2045.6986438587501</c:v>
                </c:pt>
                <c:pt idx="910">
                  <c:v>2047.740794364966</c:v>
                </c:pt>
                <c:pt idx="911">
                  <c:v>2049.783214880038</c:v>
                </c:pt>
                <c:pt idx="912">
                  <c:v>2051.8258894537998</c:v>
                </c:pt>
                <c:pt idx="913">
                  <c:v>2053.8688021658891</c:v>
                </c:pt>
                <c:pt idx="914">
                  <c:v>2055.911937131702</c:v>
                </c:pt>
                <c:pt idx="915">
                  <c:v>2057.9552785321989</c:v>
                </c:pt>
                <c:pt idx="916">
                  <c:v>2059.9988106317819</c:v>
                </c:pt>
                <c:pt idx="917">
                  <c:v>2062.0425177961752</c:v>
                </c:pt>
                <c:pt idx="918">
                  <c:v>2064.086384498386</c:v>
                </c:pt>
                <c:pt idx="919">
                  <c:v>2066.1303953485121</c:v>
                </c:pt>
                <c:pt idx="920">
                  <c:v>2068.1745351116151</c:v>
                </c:pt>
                <c:pt idx="921">
                  <c:v>2070.2187886958059</c:v>
                </c:pt>
                <c:pt idx="922">
                  <c:v>2072.263141217808</c:v>
                </c:pt>
                <c:pt idx="923">
                  <c:v>2074.3075780208442</c:v>
                </c:pt>
                <c:pt idx="924">
                  <c:v>2076.3520846448259</c:v>
                </c:pt>
                <c:pt idx="925">
                  <c:v>2078.396646885968</c:v>
                </c:pt>
                <c:pt idx="926">
                  <c:v>2080.4412508087021</c:v>
                </c:pt>
                <c:pt idx="927">
                  <c:v>2082.4858827516418</c:v>
                </c:pt>
                <c:pt idx="928">
                  <c:v>2084.5305293633478</c:v>
                </c:pt>
                <c:pt idx="929">
                  <c:v>2086.5751776142429</c:v>
                </c:pt>
                <c:pt idx="930">
                  <c:v>2088.6198148025778</c:v>
                </c:pt>
                <c:pt idx="931">
                  <c:v>2090.6644285663501</c:v>
                </c:pt>
                <c:pt idx="932">
                  <c:v>2092.7090069131032</c:v>
                </c:pt>
                <c:pt idx="933">
                  <c:v>2094.753538210995</c:v>
                </c:pt>
                <c:pt idx="934">
                  <c:v>2096.7980112126302</c:v>
                </c:pt>
                <c:pt idx="935">
                  <c:v>2098.8424150431429</c:v>
                </c:pt>
                <c:pt idx="936">
                  <c:v>2100.8867392300008</c:v>
                </c:pt>
                <c:pt idx="937">
                  <c:v>2102.9309736970408</c:v>
                </c:pt>
                <c:pt idx="938">
                  <c:v>2104.97510875851</c:v>
                </c:pt>
                <c:pt idx="939">
                  <c:v>2107.0191351250269</c:v>
                </c:pt>
                <c:pt idx="940">
                  <c:v>2109.0630439125221</c:v>
                </c:pt>
                <c:pt idx="941">
                  <c:v>2111.106826642234</c:v>
                </c:pt>
                <c:pt idx="942">
                  <c:v>2113.150475222837</c:v>
                </c:pt>
                <c:pt idx="943">
                  <c:v>2115.19398195341</c:v>
                </c:pt>
                <c:pt idx="944">
                  <c:v>2117.2373395353629</c:v>
                </c:pt>
                <c:pt idx="945">
                  <c:v>2119.280541045619</c:v>
                </c:pt>
                <c:pt idx="946">
                  <c:v>2121.323579948526</c:v>
                </c:pt>
                <c:pt idx="947">
                  <c:v>2123.366450072022</c:v>
                </c:pt>
                <c:pt idx="948">
                  <c:v>2125.409145628495</c:v>
                </c:pt>
                <c:pt idx="949">
                  <c:v>2127.4516612028629</c:v>
                </c:pt>
                <c:pt idx="950">
                  <c:v>2129.4939917227662</c:v>
                </c:pt>
                <c:pt idx="951">
                  <c:v>2131.5361324734749</c:v>
                </c:pt>
                <c:pt idx="952">
                  <c:v>2133.578079091928</c:v>
                </c:pt>
                <c:pt idx="953">
                  <c:v>2135.6198275399079</c:v>
                </c:pt>
                <c:pt idx="954">
                  <c:v>2137.661374118944</c:v>
                </c:pt>
                <c:pt idx="955">
                  <c:v>2139.7027154494499</c:v>
                </c:pt>
                <c:pt idx="956">
                  <c:v>2141.7438484588042</c:v>
                </c:pt>
                <c:pt idx="957">
                  <c:v>2143.7847703843281</c:v>
                </c:pt>
                <c:pt idx="958">
                  <c:v>2145.8254787703072</c:v>
                </c:pt>
                <c:pt idx="959">
                  <c:v>2147.8659714381902</c:v>
                </c:pt>
                <c:pt idx="960">
                  <c:v>2149.9062464985059</c:v>
                </c:pt>
                <c:pt idx="961">
                  <c:v>2151.9463023300068</c:v>
                </c:pt>
                <c:pt idx="962">
                  <c:v>2153.9861375647629</c:v>
                </c:pt>
                <c:pt idx="963">
                  <c:v>2156.0257511030668</c:v>
                </c:pt>
                <c:pt idx="964">
                  <c:v>2158.065142074689</c:v>
                </c:pt>
                <c:pt idx="965">
                  <c:v>2160.1043098507971</c:v>
                </c:pt>
                <c:pt idx="966">
                  <c:v>2162.1432540320379</c:v>
                </c:pt>
                <c:pt idx="967">
                  <c:v>2164.1819744187351</c:v>
                </c:pt>
                <c:pt idx="968">
                  <c:v>2166.2204710198262</c:v>
                </c:pt>
                <c:pt idx="969">
                  <c:v>2168.2587440528659</c:v>
                </c:pt>
                <c:pt idx="970">
                  <c:v>2170.296793914225</c:v>
                </c:pt>
                <c:pt idx="971">
                  <c:v>2172.334621176105</c:v>
                </c:pt>
                <c:pt idx="972">
                  <c:v>2174.372226571641</c:v>
                </c:pt>
                <c:pt idx="973">
                  <c:v>2176.4096110038431</c:v>
                </c:pt>
                <c:pt idx="974">
                  <c:v>2178.4467755128098</c:v>
                </c:pt>
                <c:pt idx="975">
                  <c:v>2180.4837212995749</c:v>
                </c:pt>
                <c:pt idx="976">
                  <c:v>2182.520449687358</c:v>
                </c:pt>
                <c:pt idx="977">
                  <c:v>2184.5569621036911</c:v>
                </c:pt>
                <c:pt idx="978">
                  <c:v>2186.5932601102122</c:v>
                </c:pt>
                <c:pt idx="979">
                  <c:v>2188.629345363931</c:v>
                </c:pt>
                <c:pt idx="980">
                  <c:v>2190.6652196202031</c:v>
                </c:pt>
                <c:pt idx="981">
                  <c:v>2192.7008847297502</c:v>
                </c:pt>
                <c:pt idx="982">
                  <c:v>2194.736342626743</c:v>
                </c:pt>
                <c:pt idx="983">
                  <c:v>2196.771595304956</c:v>
                </c:pt>
                <c:pt idx="984">
                  <c:v>2198.8066448386298</c:v>
                </c:pt>
                <c:pt idx="985">
                  <c:v>2200.8414933556501</c:v>
                </c:pt>
                <c:pt idx="986">
                  <c:v>2202.876143031584</c:v>
                </c:pt>
                <c:pt idx="987">
                  <c:v>2204.9105960926659</c:v>
                </c:pt>
                <c:pt idx="988">
                  <c:v>2206.9448548038708</c:v>
                </c:pt>
                <c:pt idx="989">
                  <c:v>2208.9789214689181</c:v>
                </c:pt>
                <c:pt idx="990">
                  <c:v>2211.0127984153669</c:v>
                </c:pt>
                <c:pt idx="991">
                  <c:v>2213.0464879946221</c:v>
                </c:pt>
                <c:pt idx="992">
                  <c:v>2215.079992558085</c:v>
                </c:pt>
                <c:pt idx="993">
                  <c:v>2217.113314481001</c:v>
                </c:pt>
                <c:pt idx="994">
                  <c:v>2219.1464561326538</c:v>
                </c:pt>
                <c:pt idx="995">
                  <c:v>2221.1794198972289</c:v>
                </c:pt>
                <c:pt idx="996">
                  <c:v>2223.212208149971</c:v>
                </c:pt>
                <c:pt idx="997">
                  <c:v>2225.244823242283</c:v>
                </c:pt>
                <c:pt idx="998">
                  <c:v>2227.2772675345091</c:v>
                </c:pt>
                <c:pt idx="999">
                  <c:v>2229.3095433601702</c:v>
                </c:pt>
              </c:numCache>
            </c:numRef>
          </c:xVal>
          <c:yVal>
            <c:numRef>
              <c:f>TD!$B$2:$B$1001</c:f>
              <c:numCache>
                <c:formatCode>General</c:formatCode>
                <c:ptCount val="1000"/>
                <c:pt idx="0">
                  <c:v>8.0025116959157874</c:v>
                </c:pt>
                <c:pt idx="1">
                  <c:v>8.0206479422086137</c:v>
                </c:pt>
                <c:pt idx="2">
                  <c:v>8.0358540309198006</c:v>
                </c:pt>
                <c:pt idx="3">
                  <c:v>8.0330036815721773</c:v>
                </c:pt>
                <c:pt idx="4">
                  <c:v>8.0137179328975776</c:v>
                </c:pt>
                <c:pt idx="5">
                  <c:v>7.980343134034996</c:v>
                </c:pt>
                <c:pt idx="6">
                  <c:v>7.9353594501326761</c:v>
                </c:pt>
                <c:pt idx="7">
                  <c:v>7.8814052287383163</c:v>
                </c:pt>
                <c:pt idx="8">
                  <c:v>7.8210483141883538</c:v>
                </c:pt>
                <c:pt idx="9">
                  <c:v>7.7566822932620596</c:v>
                </c:pt>
                <c:pt idx="10">
                  <c:v>7.6903090901308904</c:v>
                </c:pt>
                <c:pt idx="11">
                  <c:v>7.6236544730805118</c:v>
                </c:pt>
                <c:pt idx="12">
                  <c:v>7.5582573694049673</c:v>
                </c:pt>
                <c:pt idx="13">
                  <c:v>7.4954068451536724</c:v>
                </c:pt>
                <c:pt idx="14">
                  <c:v>7.4363386379384737</c:v>
                </c:pt>
                <c:pt idx="15">
                  <c:v>7.3820916041857467</c:v>
                </c:pt>
                <c:pt idx="16">
                  <c:v>7.3335220700863699</c:v>
                </c:pt>
                <c:pt idx="17">
                  <c:v>7.2913049579686566</c:v>
                </c:pt>
                <c:pt idx="18">
                  <c:v>7.2557829372983864</c:v>
                </c:pt>
                <c:pt idx="19">
                  <c:v>7.2272064791766679</c:v>
                </c:pt>
                <c:pt idx="20">
                  <c:v>7.2057436459112489</c:v>
                </c:pt>
                <c:pt idx="21">
                  <c:v>7.1913575441364079</c:v>
                </c:pt>
                <c:pt idx="22">
                  <c:v>7.1838353615216937</c:v>
                </c:pt>
                <c:pt idx="23">
                  <c:v>7.1827713853141706</c:v>
                </c:pt>
                <c:pt idx="24">
                  <c:v>7.187585623610615</c:v>
                </c:pt>
                <c:pt idx="25">
                  <c:v>7.1975642895534584</c:v>
                </c:pt>
                <c:pt idx="26">
                  <c:v>7.2118948055551142</c:v>
                </c:pt>
                <c:pt idx="27">
                  <c:v>7.2296842060658708</c:v>
                </c:pt>
                <c:pt idx="28">
                  <c:v>7.2500331076880231</c:v>
                </c:pt>
                <c:pt idx="29">
                  <c:v>7.2720535746098376</c:v>
                </c:pt>
                <c:pt idx="30">
                  <c:v>7.2948746162541616</c:v>
                </c:pt>
                <c:pt idx="31">
                  <c:v>7.3176744900202761</c:v>
                </c:pt>
                <c:pt idx="32">
                  <c:v>7.3396962324521127</c:v>
                </c:pt>
                <c:pt idx="33">
                  <c:v>7.3602829348603409</c:v>
                </c:pt>
                <c:pt idx="34">
                  <c:v>7.3788862882992037</c:v>
                </c:pt>
                <c:pt idx="35">
                  <c:v>7.3950748478468338</c:v>
                </c:pt>
                <c:pt idx="36">
                  <c:v>7.4085393406897762</c:v>
                </c:pt>
                <c:pt idx="37">
                  <c:v>7.4190892952374936</c:v>
                </c:pt>
                <c:pt idx="38">
                  <c:v>7.4266417324525129</c:v>
                </c:pt>
                <c:pt idx="39">
                  <c:v>7.4312191252142403</c:v>
                </c:pt>
                <c:pt idx="40">
                  <c:v>7.4329386520796472</c:v>
                </c:pt>
                <c:pt idx="41">
                  <c:v>7.4319992708943277</c:v>
                </c:pt>
                <c:pt idx="42">
                  <c:v>7.4286670785353808</c:v>
                </c:pt>
                <c:pt idx="43">
                  <c:v>7.4232615125805879</c:v>
                </c:pt>
                <c:pt idx="44">
                  <c:v>7.4161410766752196</c:v>
                </c:pt>
                <c:pt idx="45">
                  <c:v>7.4077339504798632</c:v>
                </c:pt>
                <c:pt idx="46">
                  <c:v>7.3984814736150666</c:v>
                </c:pt>
                <c:pt idx="47">
                  <c:v>7.3888107987365794</c:v>
                </c:pt>
                <c:pt idx="48">
                  <c:v>7.379130826209364</c:v>
                </c:pt>
                <c:pt idx="49">
                  <c:v>7.3698178455816592</c:v>
                </c:pt>
                <c:pt idx="50">
                  <c:v>7.3612062789060291</c:v>
                </c:pt>
                <c:pt idx="51">
                  <c:v>7.3535861246626659</c:v>
                </c:pt>
                <c:pt idx="52">
                  <c:v>7.34719794467303</c:v>
                </c:pt>
                <c:pt idx="53">
                  <c:v>7.3422251289102709</c:v>
                </c:pt>
                <c:pt idx="54">
                  <c:v>7.3387938305879414</c:v>
                </c:pt>
                <c:pt idx="55">
                  <c:v>7.3369736440856617</c:v>
                </c:pt>
                <c:pt idx="56">
                  <c:v>7.336779431106847</c:v>
                </c:pt>
                <c:pt idx="57">
                  <c:v>7.3381716257037128</c:v>
                </c:pt>
                <c:pt idx="58">
                  <c:v>7.3410671489968022</c:v>
                </c:pt>
                <c:pt idx="59">
                  <c:v>7.3453435544436037</c:v>
                </c:pt>
                <c:pt idx="60">
                  <c:v>7.3508319193592344</c:v>
                </c:pt>
                <c:pt idx="61">
                  <c:v>7.35734013717496</c:v>
                </c:pt>
                <c:pt idx="62">
                  <c:v>7.3746629603930831</c:v>
                </c:pt>
                <c:pt idx="63">
                  <c:v>7.3995256527012341</c:v>
                </c:pt>
                <c:pt idx="64">
                  <c:v>7.4306632444667544</c:v>
                </c:pt>
                <c:pt idx="65">
                  <c:v>7.4668052989833829</c:v>
                </c:pt>
                <c:pt idx="66">
                  <c:v>7.5066102831177606</c:v>
                </c:pt>
                <c:pt idx="67">
                  <c:v>7.5487546630109996</c:v>
                </c:pt>
                <c:pt idx="68">
                  <c:v>7.5919461709833369</c:v>
                </c:pt>
                <c:pt idx="69">
                  <c:v>7.6349235068100194</c:v>
                </c:pt>
                <c:pt idx="70">
                  <c:v>7.6765141019353882</c:v>
                </c:pt>
                <c:pt idx="71">
                  <c:v>7.7156716694190051</c:v>
                </c:pt>
                <c:pt idx="72">
                  <c:v>7.7515254974053631</c:v>
                </c:pt>
                <c:pt idx="73">
                  <c:v>7.7833880941278384</c:v>
                </c:pt>
                <c:pt idx="74">
                  <c:v>7.8107666144557646</c:v>
                </c:pt>
                <c:pt idx="75">
                  <c:v>7.8333327528554797</c:v>
                </c:pt>
                <c:pt idx="76">
                  <c:v>7.8509564028809669</c:v>
                </c:pt>
                <c:pt idx="77">
                  <c:v>7.8636858596192827</c:v>
                </c:pt>
                <c:pt idx="78">
                  <c:v>7.8717277611140037</c:v>
                </c:pt>
                <c:pt idx="79">
                  <c:v>7.8754276420276774</c:v>
                </c:pt>
                <c:pt idx="80">
                  <c:v>7.8752795889175546</c:v>
                </c:pt>
                <c:pt idx="81">
                  <c:v>7.8718672526889506</c:v>
                </c:pt>
                <c:pt idx="82">
                  <c:v>7.86583140139411</c:v>
                </c:pt>
                <c:pt idx="83">
                  <c:v>7.8578470121976922</c:v>
                </c:pt>
                <c:pt idx="84">
                  <c:v>7.8485975060526956</c:v>
                </c:pt>
                <c:pt idx="85">
                  <c:v>7.838728384848018</c:v>
                </c:pt>
                <c:pt idx="86">
                  <c:v>7.8288549033686712</c:v>
                </c:pt>
                <c:pt idx="87">
                  <c:v>7.8195378233327322</c:v>
                </c:pt>
                <c:pt idx="88">
                  <c:v>7.8112770640539377</c:v>
                </c:pt>
                <c:pt idx="89">
                  <c:v>7.804515800773725</c:v>
                </c:pt>
                <c:pt idx="90">
                  <c:v>7.7996500319722299</c:v>
                </c:pt>
                <c:pt idx="91">
                  <c:v>7.7969799179445332</c:v>
                </c:pt>
                <c:pt idx="92">
                  <c:v>7.7967146075721301</c:v>
                </c:pt>
                <c:pt idx="93">
                  <c:v>7.798973849615626</c:v>
                </c:pt>
                <c:pt idx="94">
                  <c:v>7.803787577896899</c:v>
                </c:pt>
                <c:pt idx="95">
                  <c:v>7.8110966425737063</c:v>
                </c:pt>
                <c:pt idx="96">
                  <c:v>7.8207996039989007</c:v>
                </c:pt>
                <c:pt idx="97">
                  <c:v>7.8327252417615139</c:v>
                </c:pt>
                <c:pt idx="98">
                  <c:v>7.8466427198757707</c:v>
                </c:pt>
                <c:pt idx="99">
                  <c:v>7.8622696560742247</c:v>
                </c:pt>
                <c:pt idx="100">
                  <c:v>7.8792811243899354</c:v>
                </c:pt>
                <c:pt idx="101">
                  <c:v>7.8973388588879443</c:v>
                </c:pt>
                <c:pt idx="102">
                  <c:v>7.9160948105013844</c:v>
                </c:pt>
                <c:pt idx="103">
                  <c:v>7.9351993220664987</c:v>
                </c:pt>
                <c:pt idx="104">
                  <c:v>7.9543164911304922</c:v>
                </c:pt>
                <c:pt idx="105">
                  <c:v>7.9731325662806682</c:v>
                </c:pt>
                <c:pt idx="106">
                  <c:v>7.9913800140395246</c:v>
                </c:pt>
                <c:pt idx="107">
                  <c:v>8.0088269187408958</c:v>
                </c:pt>
                <c:pt idx="108">
                  <c:v>8.0252891596880858</c:v>
                </c:pt>
                <c:pt idx="109">
                  <c:v>8.0406133294072291</c:v>
                </c:pt>
                <c:pt idx="110">
                  <c:v>8.0546894671685951</c:v>
                </c:pt>
                <c:pt idx="111">
                  <c:v>8.0674545982032289</c:v>
                </c:pt>
                <c:pt idx="112">
                  <c:v>8.0788812740830327</c:v>
                </c:pt>
                <c:pt idx="113">
                  <c:v>8.0889819759686148</c:v>
                </c:pt>
                <c:pt idx="114">
                  <c:v>8.097810858453748</c:v>
                </c:pt>
                <c:pt idx="115">
                  <c:v>8.10545780217568</c:v>
                </c:pt>
                <c:pt idx="116">
                  <c:v>8.1120433149426958</c:v>
                </c:pt>
                <c:pt idx="117">
                  <c:v>8.1177128234246787</c:v>
                </c:pt>
                <c:pt idx="118">
                  <c:v>8.1226305616481547</c:v>
                </c:pt>
                <c:pt idx="119">
                  <c:v>8.1256640592275318</c:v>
                </c:pt>
                <c:pt idx="120">
                  <c:v>8.1271753466231473</c:v>
                </c:pt>
                <c:pt idx="121">
                  <c:v>8.1272594607647175</c:v>
                </c:pt>
                <c:pt idx="122">
                  <c:v>8.1260498205799063</c:v>
                </c:pt>
                <c:pt idx="123">
                  <c:v>8.1237180188555911</c:v>
                </c:pt>
                <c:pt idx="124">
                  <c:v>8.1204595774564083</c:v>
                </c:pt>
                <c:pt idx="125">
                  <c:v>8.1164895451961385</c:v>
                </c:pt>
                <c:pt idx="126">
                  <c:v>8.1120336681110459</c:v>
                </c:pt>
                <c:pt idx="127">
                  <c:v>8.1073201480763046</c:v>
                </c:pt>
                <c:pt idx="128">
                  <c:v>8.1025719256578821</c:v>
                </c:pt>
                <c:pt idx="129">
                  <c:v>8.0979995818210089</c:v>
                </c:pt>
                <c:pt idx="130">
                  <c:v>8.0937868213398207</c:v>
                </c:pt>
                <c:pt idx="131">
                  <c:v>8.0900891822707983</c:v>
                </c:pt>
                <c:pt idx="132">
                  <c:v>8.0870262673981088</c:v>
                </c:pt>
                <c:pt idx="133">
                  <c:v>8.0846353563786728</c:v>
                </c:pt>
                <c:pt idx="134">
                  <c:v>8.0829681442184071</c:v>
                </c:pt>
                <c:pt idx="135">
                  <c:v>8.0820397851900818</c:v>
                </c:pt>
                <c:pt idx="136">
                  <c:v>8.0818355379351932</c:v>
                </c:pt>
                <c:pt idx="137">
                  <c:v>8.0823159335452548</c:v>
                </c:pt>
                <c:pt idx="138">
                  <c:v>8.0834195565899218</c:v>
                </c:pt>
                <c:pt idx="139">
                  <c:v>8.0850667030922683</c:v>
                </c:pt>
                <c:pt idx="140">
                  <c:v>8.0871633773896985</c:v>
                </c:pt>
                <c:pt idx="141">
                  <c:v>8.0896055429466305</c:v>
                </c:pt>
                <c:pt idx="142">
                  <c:v>8.0922834026937611</c:v>
                </c:pt>
                <c:pt idx="143">
                  <c:v>8.095085596572277</c:v>
                </c:pt>
                <c:pt idx="144">
                  <c:v>8.0978536804171402</c:v>
                </c:pt>
                <c:pt idx="145">
                  <c:v>8.10043732037634</c:v>
                </c:pt>
                <c:pt idx="146">
                  <c:v>8.1027157471132263</c:v>
                </c:pt>
                <c:pt idx="147">
                  <c:v>8.1045814037111654</c:v>
                </c:pt>
                <c:pt idx="148">
                  <c:v>8.1059477044429507</c:v>
                </c:pt>
                <c:pt idx="149">
                  <c:v>8.1067495607308633</c:v>
                </c:pt>
                <c:pt idx="150">
                  <c:v>8.1069484831508838</c:v>
                </c:pt>
                <c:pt idx="151">
                  <c:v>8.1065289525300912</c:v>
                </c:pt>
                <c:pt idx="152">
                  <c:v>8.1054883547394585</c:v>
                </c:pt>
                <c:pt idx="153">
                  <c:v>8.096669782869121</c:v>
                </c:pt>
                <c:pt idx="154">
                  <c:v>8.0828477046999083</c:v>
                </c:pt>
                <c:pt idx="155">
                  <c:v>8.0649497932766359</c:v>
                </c:pt>
                <c:pt idx="156">
                  <c:v>8.0439016980186295</c:v>
                </c:pt>
                <c:pt idx="157">
                  <c:v>8.0206631381104323</c:v>
                </c:pt>
                <c:pt idx="158">
                  <c:v>7.9961582662813253</c:v>
                </c:pt>
                <c:pt idx="159">
                  <c:v>7.9712670969534276</c:v>
                </c:pt>
                <c:pt idx="160">
                  <c:v>7.9468022100132254</c:v>
                </c:pt>
                <c:pt idx="161">
                  <c:v>7.9234821325340263</c:v>
                </c:pt>
                <c:pt idx="162">
                  <c:v>7.9019167688385634</c:v>
                </c:pt>
                <c:pt idx="163">
                  <c:v>7.8825902418455183</c:v>
                </c:pt>
                <c:pt idx="164">
                  <c:v>7.8658682318977142</c:v>
                </c:pt>
                <c:pt idx="165">
                  <c:v>7.8519948054890696</c:v>
                </c:pt>
                <c:pt idx="166">
                  <c:v>7.8410914746248546</c:v>
                </c:pt>
                <c:pt idx="167">
                  <c:v>7.8331647221579193</c:v>
                </c:pt>
                <c:pt idx="168">
                  <c:v>7.8281182080304399</c:v>
                </c:pt>
                <c:pt idx="169">
                  <c:v>7.8258011554856752</c:v>
                </c:pt>
                <c:pt idx="170">
                  <c:v>7.8259734624263002</c:v>
                </c:pt>
                <c:pt idx="171">
                  <c:v>7.8283306180477688</c:v>
                </c:pt>
                <c:pt idx="172">
                  <c:v>7.8325459397843824</c:v>
                </c:pt>
                <c:pt idx="173">
                  <c:v>7.8382469917712889</c:v>
                </c:pt>
                <c:pt idx="174">
                  <c:v>7.8450323416174816</c:v>
                </c:pt>
                <c:pt idx="175">
                  <c:v>7.8524843447115407</c:v>
                </c:pt>
                <c:pt idx="176">
                  <c:v>7.8602000520110433</c:v>
                </c:pt>
                <c:pt idx="177">
                  <c:v>7.8678023345337902</c:v>
                </c:pt>
                <c:pt idx="178">
                  <c:v>7.874945901746476</c:v>
                </c:pt>
                <c:pt idx="179">
                  <c:v>7.8813316272227452</c:v>
                </c:pt>
                <c:pt idx="180">
                  <c:v>7.8867129808906631</c:v>
                </c:pt>
                <c:pt idx="181">
                  <c:v>7.8909013748529722</c:v>
                </c:pt>
                <c:pt idx="182">
                  <c:v>7.8937488257061252</c:v>
                </c:pt>
                <c:pt idx="183">
                  <c:v>7.8951649096167609</c:v>
                </c:pt>
                <c:pt idx="184">
                  <c:v>7.8951156715790294</c:v>
                </c:pt>
                <c:pt idx="185">
                  <c:v>7.8936173834788708</c:v>
                </c:pt>
                <c:pt idx="186">
                  <c:v>7.8907312307815882</c:v>
                </c:pt>
                <c:pt idx="187">
                  <c:v>7.8865575853752086</c:v>
                </c:pt>
                <c:pt idx="188">
                  <c:v>7.8812294084816434</c:v>
                </c:pt>
                <c:pt idx="189">
                  <c:v>7.8749060646004674</c:v>
                </c:pt>
                <c:pt idx="190">
                  <c:v>7.8677649032646269</c:v>
                </c:pt>
                <c:pt idx="191">
                  <c:v>7.8599940458353874</c:v>
                </c:pt>
                <c:pt idx="192">
                  <c:v>7.8517855420981428</c:v>
                </c:pt>
                <c:pt idx="193">
                  <c:v>7.8486125644907174</c:v>
                </c:pt>
                <c:pt idx="194">
                  <c:v>7.8488014664954413</c:v>
                </c:pt>
                <c:pt idx="195">
                  <c:v>7.8518443465739622</c:v>
                </c:pt>
                <c:pt idx="196">
                  <c:v>7.8572291980088416</c:v>
                </c:pt>
                <c:pt idx="197">
                  <c:v>7.8643907837927056</c:v>
                </c:pt>
                <c:pt idx="198">
                  <c:v>7.8727583383660944</c:v>
                </c:pt>
                <c:pt idx="199">
                  <c:v>7.8817750795778014</c:v>
                </c:pt>
                <c:pt idx="200">
                  <c:v>7.890918407469611</c:v>
                </c:pt>
                <c:pt idx="201">
                  <c:v>7.8997131753090706</c:v>
                </c:pt>
                <c:pt idx="202">
                  <c:v>7.9077441148132497</c:v>
                </c:pt>
                <c:pt idx="203">
                  <c:v>7.9146702211414732</c:v>
                </c:pt>
                <c:pt idx="204">
                  <c:v>7.92022456361385</c:v>
                </c:pt>
                <c:pt idx="205">
                  <c:v>7.9242157633084283</c:v>
                </c:pt>
                <c:pt idx="206">
                  <c:v>7.9265271290353709</c:v>
                </c:pt>
                <c:pt idx="207">
                  <c:v>7.927113281468305</c:v>
                </c:pt>
                <c:pt idx="208">
                  <c:v>7.9259936259228194</c:v>
                </c:pt>
                <c:pt idx="209">
                  <c:v>7.9232454396882694</c:v>
                </c:pt>
                <c:pt idx="210">
                  <c:v>7.9189951958771738</c:v>
                </c:pt>
                <c:pt idx="211">
                  <c:v>7.9134090093354237</c:v>
                </c:pt>
                <c:pt idx="212">
                  <c:v>7.906686465355155</c:v>
                </c:pt>
                <c:pt idx="213">
                  <c:v>7.8990495756840318</c:v>
                </c:pt>
                <c:pt idx="214">
                  <c:v>7.8907327768057458</c:v>
                </c:pt>
                <c:pt idx="215">
                  <c:v>7.8819697872757573</c:v>
                </c:pt>
                <c:pt idx="216">
                  <c:v>7.8729863220237801</c:v>
                </c:pt>
                <c:pt idx="217">
                  <c:v>7.8639931655284041</c:v>
                </c:pt>
                <c:pt idx="218">
                  <c:v>7.8551804704438339</c:v>
                </c:pt>
                <c:pt idx="219">
                  <c:v>7.8467133755166909</c:v>
                </c:pt>
                <c:pt idx="220">
                  <c:v>7.838718766499313</c:v>
                </c:pt>
                <c:pt idx="221">
                  <c:v>7.8312931391045417</c:v>
                </c:pt>
                <c:pt idx="222">
                  <c:v>7.8245020194867863</c:v>
                </c:pt>
                <c:pt idx="223">
                  <c:v>7.8183836925743</c:v>
                </c:pt>
                <c:pt idx="224">
                  <c:v>7.8129504271701906</c:v>
                </c:pt>
                <c:pt idx="225">
                  <c:v>7.8081907356476474</c:v>
                </c:pt>
                <c:pt idx="226">
                  <c:v>7.8040721673906059</c:v>
                </c:pt>
                <c:pt idx="227">
                  <c:v>7.8005444864602653</c:v>
                </c:pt>
                <c:pt idx="228">
                  <c:v>7.7975431423295767</c:v>
                </c:pt>
                <c:pt idx="229">
                  <c:v>7.7949929291788242</c:v>
                </c:pt>
                <c:pt idx="230">
                  <c:v>7.7928115670888358</c:v>
                </c:pt>
                <c:pt idx="231">
                  <c:v>7.8010607020417249</c:v>
                </c:pt>
                <c:pt idx="232">
                  <c:v>7.8153265111178687</c:v>
                </c:pt>
                <c:pt idx="233">
                  <c:v>7.8338294968169473</c:v>
                </c:pt>
                <c:pt idx="234">
                  <c:v>7.8550669562864446</c:v>
                </c:pt>
                <c:pt idx="235">
                  <c:v>7.8775576741986093</c:v>
                </c:pt>
                <c:pt idx="236">
                  <c:v>7.9000219335621296</c:v>
                </c:pt>
                <c:pt idx="237">
                  <c:v>7.9213889882940398</c:v>
                </c:pt>
                <c:pt idx="238">
                  <c:v>7.9407812246837697</c:v>
                </c:pt>
                <c:pt idx="239">
                  <c:v>7.9575040033943889</c:v>
                </c:pt>
                <c:pt idx="240">
                  <c:v>7.9710583502201224</c:v>
                </c:pt>
                <c:pt idx="241">
                  <c:v>7.9811529724202632</c:v>
                </c:pt>
                <c:pt idx="242">
                  <c:v>7.991561621202095</c:v>
                </c:pt>
                <c:pt idx="243">
                  <c:v>8.0009413830690441</c:v>
                </c:pt>
                <c:pt idx="244">
                  <c:v>8.0089639945696316</c:v>
                </c:pt>
                <c:pt idx="245">
                  <c:v>8.0153984285853568</c:v>
                </c:pt>
                <c:pt idx="246">
                  <c:v>8.0200768430775717</c:v>
                </c:pt>
                <c:pt idx="247">
                  <c:v>8.022907330144065</c:v>
                </c:pt>
                <c:pt idx="248">
                  <c:v>8.0239213971038357</c:v>
                </c:pt>
                <c:pt idx="249">
                  <c:v>8.0233022336064526</c:v>
                </c:pt>
                <c:pt idx="250">
                  <c:v>8.0212639647960149</c:v>
                </c:pt>
                <c:pt idx="251">
                  <c:v>8.0180419452934952</c:v>
                </c:pt>
                <c:pt idx="252">
                  <c:v>8.0138848338713018</c:v>
                </c:pt>
                <c:pt idx="253">
                  <c:v>8.009026425387848</c:v>
                </c:pt>
                <c:pt idx="254">
                  <c:v>8.0036957194662097</c:v>
                </c:pt>
                <c:pt idx="255">
                  <c:v>7.9981084045676658</c:v>
                </c:pt>
                <c:pt idx="256">
                  <c:v>7.9924601856505104</c:v>
                </c:pt>
                <c:pt idx="257">
                  <c:v>7.9869223913442076</c:v>
                </c:pt>
                <c:pt idx="258">
                  <c:v>7.9816366922450488</c:v>
                </c:pt>
                <c:pt idx="259">
                  <c:v>7.9767147685241557</c:v>
                </c:pt>
                <c:pt idx="260">
                  <c:v>7.9722403199119416</c:v>
                </c:pt>
                <c:pt idx="261">
                  <c:v>7.9682693850074724</c:v>
                </c:pt>
                <c:pt idx="262">
                  <c:v>7.9648320676472997</c:v>
                </c:pt>
                <c:pt idx="263">
                  <c:v>7.9619349692259718</c:v>
                </c:pt>
                <c:pt idx="264">
                  <c:v>7.9595641464565956</c:v>
                </c:pt>
                <c:pt idx="265">
                  <c:v>7.957688388876103</c:v>
                </c:pt>
                <c:pt idx="266">
                  <c:v>7.956264239214816</c:v>
                </c:pt>
                <c:pt idx="267">
                  <c:v>7.9552376820422852</c:v>
                </c:pt>
                <c:pt idx="268">
                  <c:v>7.9545470721232983</c:v>
                </c:pt>
                <c:pt idx="269">
                  <c:v>7.9541267232499973</c:v>
                </c:pt>
                <c:pt idx="270">
                  <c:v>7.9539099443891823</c:v>
                </c:pt>
                <c:pt idx="271">
                  <c:v>7.9538316967394778</c:v>
                </c:pt>
                <c:pt idx="272">
                  <c:v>7.953830857316234</c:v>
                </c:pt>
                <c:pt idx="273">
                  <c:v>7.9538520133686967</c:v>
                </c:pt>
                <c:pt idx="274">
                  <c:v>7.9538477083274826</c:v>
                </c:pt>
                <c:pt idx="275">
                  <c:v>7.9537812053382568</c:v>
                </c:pt>
                <c:pt idx="276">
                  <c:v>7.9536270981033379</c:v>
                </c:pt>
                <c:pt idx="277">
                  <c:v>7.9533678958592597</c:v>
                </c:pt>
                <c:pt idx="278">
                  <c:v>7.952994208338513</c:v>
                </c:pt>
                <c:pt idx="279">
                  <c:v>7.9525021366088424</c:v>
                </c:pt>
                <c:pt idx="280">
                  <c:v>7.9518934615338548</c:v>
                </c:pt>
                <c:pt idx="281">
                  <c:v>7.9511745114939476</c:v>
                </c:pt>
                <c:pt idx="282">
                  <c:v>7.9503533117529548</c:v>
                </c:pt>
                <c:pt idx="283">
                  <c:v>7.949441564351666</c:v>
                </c:pt>
                <c:pt idx="284">
                  <c:v>7.9484532497370921</c:v>
                </c:pt>
                <c:pt idx="285">
                  <c:v>7.9474041362121728</c:v>
                </c:pt>
                <c:pt idx="286">
                  <c:v>7.9463101711434749</c:v>
                </c:pt>
                <c:pt idx="287">
                  <c:v>7.9451868871318023</c:v>
                </c:pt>
                <c:pt idx="288">
                  <c:v>7.9440488104052944</c:v>
                </c:pt>
                <c:pt idx="289">
                  <c:v>7.9429089771039392</c:v>
                </c:pt>
                <c:pt idx="290">
                  <c:v>7.9417786264007306</c:v>
                </c:pt>
                <c:pt idx="291">
                  <c:v>7.9406669713128322</c:v>
                </c:pt>
                <c:pt idx="292">
                  <c:v>7.9395811406469772</c:v>
                </c:pt>
                <c:pt idx="293">
                  <c:v>7.9385271603072773</c:v>
                </c:pt>
                <c:pt idx="294">
                  <c:v>7.9375103385148389</c:v>
                </c:pt>
                <c:pt idx="295">
                  <c:v>7.9365367036479721</c:v>
                </c:pt>
                <c:pt idx="296">
                  <c:v>7.9356092605491284</c:v>
                </c:pt>
                <c:pt idx="297">
                  <c:v>7.9347284529581268</c:v>
                </c:pt>
                <c:pt idx="298">
                  <c:v>7.9338926456822438</c:v>
                </c:pt>
                <c:pt idx="299">
                  <c:v>7.933098523390381</c:v>
                </c:pt>
                <c:pt idx="300">
                  <c:v>7.9323414843114151</c:v>
                </c:pt>
                <c:pt idx="301">
                  <c:v>7.9316160105889351</c:v>
                </c:pt>
                <c:pt idx="302">
                  <c:v>7.9309160704837902</c:v>
                </c:pt>
                <c:pt idx="303">
                  <c:v>7.9302354288027432</c:v>
                </c:pt>
                <c:pt idx="304">
                  <c:v>7.9295679753933168</c:v>
                </c:pt>
                <c:pt idx="305">
                  <c:v>7.9289079407511966</c:v>
                </c:pt>
                <c:pt idx="306">
                  <c:v>7.9282500832199103</c:v>
                </c:pt>
                <c:pt idx="307">
                  <c:v>7.9275898799070816</c:v>
                </c:pt>
                <c:pt idx="308">
                  <c:v>7.9269235543833894</c:v>
                </c:pt>
                <c:pt idx="309">
                  <c:v>7.9262481671003524</c:v>
                </c:pt>
                <c:pt idx="310">
                  <c:v>7.9255615983754426</c:v>
                </c:pt>
                <c:pt idx="311">
                  <c:v>7.924862829334721</c:v>
                </c:pt>
                <c:pt idx="312">
                  <c:v>7.9241521518377196</c:v>
                </c:pt>
                <c:pt idx="313">
                  <c:v>7.9234301257482436</c:v>
                </c:pt>
                <c:pt idx="314">
                  <c:v>7.9226976641647751</c:v>
                </c:pt>
                <c:pt idx="315">
                  <c:v>7.9158732747191483</c:v>
                </c:pt>
                <c:pt idx="316">
                  <c:v>7.9054116961562997</c:v>
                </c:pt>
                <c:pt idx="317">
                  <c:v>7.8922836942417289</c:v>
                </c:pt>
                <c:pt idx="318">
                  <c:v>7.8774092902297177</c:v>
                </c:pt>
                <c:pt idx="319">
                  <c:v>7.8616635898801102</c:v>
                </c:pt>
                <c:pt idx="320">
                  <c:v>7.8458229919513123</c:v>
                </c:pt>
                <c:pt idx="321">
                  <c:v>7.8305477981402776</c:v>
                </c:pt>
                <c:pt idx="322">
                  <c:v>7.8163916984132022</c:v>
                </c:pt>
                <c:pt idx="323">
                  <c:v>7.803798426108326</c:v>
                </c:pt>
                <c:pt idx="324">
                  <c:v>7.7930592889489709</c:v>
                </c:pt>
                <c:pt idx="325">
                  <c:v>7.7843412499265936</c:v>
                </c:pt>
                <c:pt idx="326">
                  <c:v>7.7776910058470534</c:v>
                </c:pt>
                <c:pt idx="327">
                  <c:v>7.7730527371933853</c:v>
                </c:pt>
                <c:pt idx="328">
                  <c:v>7.7702867011984296</c:v>
                </c:pt>
                <c:pt idx="329">
                  <c:v>7.7691885858469787</c:v>
                </c:pt>
                <c:pt idx="330">
                  <c:v>7.7592939571754878</c:v>
                </c:pt>
                <c:pt idx="331">
                  <c:v>7.744672461365778</c:v>
                </c:pt>
                <c:pt idx="332">
                  <c:v>7.7270338587759282</c:v>
                </c:pt>
                <c:pt idx="333">
                  <c:v>7.7078008508162892</c:v>
                </c:pt>
                <c:pt idx="334">
                  <c:v>7.6882803071075241</c:v>
                </c:pt>
                <c:pt idx="335">
                  <c:v>7.6695341153070089</c:v>
                </c:pt>
                <c:pt idx="336">
                  <c:v>7.6523799576785869</c:v>
                </c:pt>
                <c:pt idx="337">
                  <c:v>7.6374033635879837</c:v>
                </c:pt>
                <c:pt idx="338">
                  <c:v>7.6249628004695582</c:v>
                </c:pt>
                <c:pt idx="339">
                  <c:v>7.6152167772482162</c:v>
                </c:pt>
                <c:pt idx="340">
                  <c:v>7.6094517496649381</c:v>
                </c:pt>
                <c:pt idx="341">
                  <c:v>7.6067838375943708</c:v>
                </c:pt>
                <c:pt idx="342">
                  <c:v>7.6065264414104004</c:v>
                </c:pt>
                <c:pt idx="343">
                  <c:v>7.6080729166900527</c:v>
                </c:pt>
                <c:pt idx="344">
                  <c:v>7.6108855520446879</c:v>
                </c:pt>
                <c:pt idx="345">
                  <c:v>7.6144788095050657</c:v>
                </c:pt>
                <c:pt idx="346">
                  <c:v>7.6184296283598334</c:v>
                </c:pt>
                <c:pt idx="347">
                  <c:v>7.622384557002186</c:v>
                </c:pt>
                <c:pt idx="348">
                  <c:v>7.6260625428219813</c:v>
                </c:pt>
                <c:pt idx="349">
                  <c:v>7.6292526338137643</c:v>
                </c:pt>
                <c:pt idx="350">
                  <c:v>7.631809301707837</c:v>
                </c:pt>
                <c:pt idx="351">
                  <c:v>7.6336457622112794</c:v>
                </c:pt>
                <c:pt idx="352">
                  <c:v>7.6347260743494916</c:v>
                </c:pt>
                <c:pt idx="353">
                  <c:v>7.6350566337489321</c:v>
                </c:pt>
                <c:pt idx="354">
                  <c:v>7.6346774495359959</c:v>
                </c:pt>
                <c:pt idx="355">
                  <c:v>7.6336544079626414</c:v>
                </c:pt>
                <c:pt idx="356">
                  <c:v>7.6320722673360093</c:v>
                </c:pt>
                <c:pt idx="357">
                  <c:v>7.6300247595443631</c:v>
                </c:pt>
                <c:pt idx="358">
                  <c:v>7.6276093338646858</c:v>
                </c:pt>
                <c:pt idx="359">
                  <c:v>7.6249222191343282</c:v>
                </c:pt>
                <c:pt idx="360">
                  <c:v>7.6220545374413344</c:v>
                </c:pt>
                <c:pt idx="361">
                  <c:v>7.6190893263333423</c:v>
                </c:pt>
                <c:pt idx="362">
                  <c:v>7.6160995063455834</c:v>
                </c:pt>
                <c:pt idx="363">
                  <c:v>7.6131466226715956</c:v>
                </c:pt>
                <c:pt idx="364">
                  <c:v>7.6102802815413169</c:v>
                </c:pt>
                <c:pt idx="365">
                  <c:v>7.6075382548779809</c:v>
                </c:pt>
                <c:pt idx="366">
                  <c:v>7.6049469607752176</c:v>
                </c:pt>
                <c:pt idx="367">
                  <c:v>7.6025224098800788</c:v>
                </c:pt>
                <c:pt idx="368">
                  <c:v>7.6002713699892377</c:v>
                </c:pt>
                <c:pt idx="369">
                  <c:v>7.5981926825093398</c:v>
                </c:pt>
                <c:pt idx="370">
                  <c:v>7.5962787304450181</c:v>
                </c:pt>
                <c:pt idx="371">
                  <c:v>7.5945168894889079</c:v>
                </c:pt>
                <c:pt idx="372">
                  <c:v>7.5928908858840209</c:v>
                </c:pt>
                <c:pt idx="373">
                  <c:v>7.5913821241864357</c:v>
                </c:pt>
                <c:pt idx="374">
                  <c:v>7.5899708416542424</c:v>
                </c:pt>
                <c:pt idx="375">
                  <c:v>7.5886371559392973</c:v>
                </c:pt>
                <c:pt idx="376">
                  <c:v>7.5873623543664062</c:v>
                </c:pt>
                <c:pt idx="377">
                  <c:v>7.5861290697567334</c:v>
                </c:pt>
                <c:pt idx="378">
                  <c:v>7.5849216114935007</c:v>
                </c:pt>
                <c:pt idx="379">
                  <c:v>7.5837263589106856</c:v>
                </c:pt>
                <c:pt idx="380">
                  <c:v>7.5825319575371832</c:v>
                </c:pt>
                <c:pt idx="381">
                  <c:v>7.5813294013792483</c:v>
                </c:pt>
                <c:pt idx="382">
                  <c:v>7.5801119873921854</c:v>
                </c:pt>
                <c:pt idx="383">
                  <c:v>7.5788751871434163</c:v>
                </c:pt>
                <c:pt idx="384">
                  <c:v>7.5776184322865614</c:v>
                </c:pt>
                <c:pt idx="385">
                  <c:v>7.5763430716147884</c:v>
                </c:pt>
                <c:pt idx="386">
                  <c:v>7.575051122551379</c:v>
                </c:pt>
                <c:pt idx="387">
                  <c:v>7.573745247104366</c:v>
                </c:pt>
                <c:pt idx="388">
                  <c:v>7.5724286875624012</c:v>
                </c:pt>
                <c:pt idx="389">
                  <c:v>7.5711049310420924</c:v>
                </c:pt>
                <c:pt idx="390">
                  <c:v>7.5697775249013786</c:v>
                </c:pt>
                <c:pt idx="391">
                  <c:v>7.5684498967345046</c:v>
                </c:pt>
                <c:pt idx="392">
                  <c:v>7.5671252324987934</c:v>
                </c:pt>
                <c:pt idx="393">
                  <c:v>7.5658063170463121</c:v>
                </c:pt>
                <c:pt idx="394">
                  <c:v>7.5644955438506454</c:v>
                </c:pt>
                <c:pt idx="395">
                  <c:v>7.563194830259242</c:v>
                </c:pt>
                <c:pt idx="396">
                  <c:v>7.5619055951821119</c:v>
                </c:pt>
                <c:pt idx="397">
                  <c:v>7.560628816012394</c:v>
                </c:pt>
                <c:pt idx="398">
                  <c:v>7.5593650182196113</c:v>
                </c:pt>
                <c:pt idx="399">
                  <c:v>7.558114350606588</c:v>
                </c:pt>
                <c:pt idx="400">
                  <c:v>7.5568765956646624</c:v>
                </c:pt>
                <c:pt idx="401">
                  <c:v>7.55565129113329</c:v>
                </c:pt>
                <c:pt idx="402">
                  <c:v>7.5544377565831713</c:v>
                </c:pt>
                <c:pt idx="403">
                  <c:v>7.553235121633505</c:v>
                </c:pt>
                <c:pt idx="404">
                  <c:v>7.5520424582984544</c:v>
                </c:pt>
                <c:pt idx="405">
                  <c:v>7.5508587548371571</c:v>
                </c:pt>
                <c:pt idx="406">
                  <c:v>7.5496830046263437</c:v>
                </c:pt>
                <c:pt idx="407">
                  <c:v>7.5485142532428906</c:v>
                </c:pt>
                <c:pt idx="408">
                  <c:v>7.5473515867314029</c:v>
                </c:pt>
                <c:pt idx="409">
                  <c:v>7.5461941825911181</c:v>
                </c:pt>
                <c:pt idx="410">
                  <c:v>7.545041325956511</c:v>
                </c:pt>
                <c:pt idx="411">
                  <c:v>7.5438923923085222</c:v>
                </c:pt>
                <c:pt idx="412">
                  <c:v>7.5427464932927872</c:v>
                </c:pt>
                <c:pt idx="413">
                  <c:v>7.541602976485926</c:v>
                </c:pt>
                <c:pt idx="414">
                  <c:v>7.5404613320026472</c:v>
                </c:pt>
                <c:pt idx="415">
                  <c:v>7.539321207688845</c:v>
                </c:pt>
                <c:pt idx="416">
                  <c:v>7.5381823942493114</c:v>
                </c:pt>
                <c:pt idx="417">
                  <c:v>7.468068283118936</c:v>
                </c:pt>
                <c:pt idx="418">
                  <c:v>7.3613834645610448</c:v>
                </c:pt>
                <c:pt idx="419">
                  <c:v>7.2553078347752678</c:v>
                </c:pt>
                <c:pt idx="420">
                  <c:v>7.1087869978818787</c:v>
                </c:pt>
                <c:pt idx="421">
                  <c:v>6.9511021207554524</c:v>
                </c:pt>
                <c:pt idx="422">
                  <c:v>6.7952656955783386</c:v>
                </c:pt>
                <c:pt idx="423">
                  <c:v>6.6481300229609221</c:v>
                </c:pt>
                <c:pt idx="424">
                  <c:v>6.5135699354536358</c:v>
                </c:pt>
                <c:pt idx="425">
                  <c:v>6.3938335533711212</c:v>
                </c:pt>
                <c:pt idx="426">
                  <c:v>6.2900847903635491</c:v>
                </c:pt>
                <c:pt idx="427">
                  <c:v>6.2031046947292303</c:v>
                </c:pt>
                <c:pt idx="428">
                  <c:v>6.1330561555943977</c:v>
                </c:pt>
                <c:pt idx="429">
                  <c:v>6.0795319367861724</c:v>
                </c:pt>
                <c:pt idx="430">
                  <c:v>6.0419517460672072</c:v>
                </c:pt>
                <c:pt idx="431">
                  <c:v>6.019429992832773</c:v>
                </c:pt>
                <c:pt idx="432">
                  <c:v>6.0108108338505932</c:v>
                </c:pt>
                <c:pt idx="433">
                  <c:v>6.0148335865169296</c:v>
                </c:pt>
                <c:pt idx="434">
                  <c:v>6.030014086621672</c:v>
                </c:pt>
                <c:pt idx="435">
                  <c:v>6.0546156694692908</c:v>
                </c:pt>
                <c:pt idx="436">
                  <c:v>6.0867383649298574</c:v>
                </c:pt>
                <c:pt idx="437">
                  <c:v>6.1243911990069044</c:v>
                </c:pt>
                <c:pt idx="438">
                  <c:v>6.1657819735086941</c:v>
                </c:pt>
                <c:pt idx="439">
                  <c:v>6.2092694856726416</c:v>
                </c:pt>
                <c:pt idx="440">
                  <c:v>6.2533370605806544</c:v>
                </c:pt>
                <c:pt idx="441">
                  <c:v>6.2966370536898983</c:v>
                </c:pt>
                <c:pt idx="442">
                  <c:v>6.3380201352608854</c:v>
                </c:pt>
                <c:pt idx="443">
                  <c:v>6.3764915543534668</c:v>
                </c:pt>
                <c:pt idx="444">
                  <c:v>6.4111944968634056</c:v>
                </c:pt>
                <c:pt idx="445">
                  <c:v>6.441549588743241</c:v>
                </c:pt>
                <c:pt idx="446">
                  <c:v>6.4672053882455263</c:v>
                </c:pt>
                <c:pt idx="447">
                  <c:v>6.4880190862054281</c:v>
                </c:pt>
                <c:pt idx="448">
                  <c:v>6.5040320409823558</c:v>
                </c:pt>
                <c:pt idx="449">
                  <c:v>6.5154416053948543</c:v>
                </c:pt>
                <c:pt idx="450">
                  <c:v>6.5225714258497192</c:v>
                </c:pt>
                <c:pt idx="451">
                  <c:v>6.5258414536513971</c:v>
                </c:pt>
                <c:pt idx="452">
                  <c:v>6.5257390096115984</c:v>
                </c:pt>
                <c:pt idx="453">
                  <c:v>6.5227919592748433</c:v>
                </c:pt>
                <c:pt idx="454">
                  <c:v>6.5175443437127623</c:v>
                </c:pt>
                <c:pt idx="455">
                  <c:v>6.5105350278574967</c:v>
                </c:pt>
                <c:pt idx="456">
                  <c:v>6.5022809676717834</c:v>
                </c:pt>
                <c:pt idx="457">
                  <c:v>6.4932534291390249</c:v>
                </c:pt>
                <c:pt idx="458">
                  <c:v>6.4838689049969638</c:v>
                </c:pt>
                <c:pt idx="459">
                  <c:v>6.4744948181666517</c:v>
                </c:pt>
                <c:pt idx="460">
                  <c:v>6.4654285720221409</c:v>
                </c:pt>
                <c:pt idx="461">
                  <c:v>6.4568714227017976</c:v>
                </c:pt>
                <c:pt idx="462">
                  <c:v>6.4489812622187737</c:v>
                </c:pt>
                <c:pt idx="463">
                  <c:v>6.4418814247462217</c:v>
                </c:pt>
                <c:pt idx="464">
                  <c:v>6.4356547709181351</c:v>
                </c:pt>
                <c:pt idx="465">
                  <c:v>6.4303465400042503</c:v>
                </c:pt>
                <c:pt idx="466">
                  <c:v>6.4259670815570216</c:v>
                </c:pt>
                <c:pt idx="467">
                  <c:v>6.422473302527882</c:v>
                </c:pt>
                <c:pt idx="468">
                  <c:v>6.4198016545455907</c:v>
                </c:pt>
                <c:pt idx="469">
                  <c:v>6.4178724133303433</c:v>
                </c:pt>
                <c:pt idx="470">
                  <c:v>6.4165844876412077</c:v>
                </c:pt>
                <c:pt idx="471">
                  <c:v>6.4158266721910104</c:v>
                </c:pt>
                <c:pt idx="472">
                  <c:v>6.4154842610337024</c:v>
                </c:pt>
                <c:pt idx="473">
                  <c:v>6.4154523021081813</c:v>
                </c:pt>
                <c:pt idx="474">
                  <c:v>6.4156300268031812</c:v>
                </c:pt>
                <c:pt idx="475">
                  <c:v>6.4159226414483852</c:v>
                </c:pt>
                <c:pt idx="476">
                  <c:v>6.4162443222980512</c:v>
                </c:pt>
                <c:pt idx="477">
                  <c:v>6.4165197736052368</c:v>
                </c:pt>
                <c:pt idx="478">
                  <c:v>6.4166871480698813</c:v>
                </c:pt>
                <c:pt idx="479">
                  <c:v>6.416702342700197</c:v>
                </c:pt>
                <c:pt idx="480">
                  <c:v>6.4165308511001591</c:v>
                </c:pt>
                <c:pt idx="481">
                  <c:v>6.4161483708970684</c:v>
                </c:pt>
                <c:pt idx="482">
                  <c:v>6.4155229764871882</c:v>
                </c:pt>
                <c:pt idx="483">
                  <c:v>6.4146355264393931</c:v>
                </c:pt>
                <c:pt idx="484">
                  <c:v>6.4134794135761126</c:v>
                </c:pt>
                <c:pt idx="485">
                  <c:v>6.4120578054042268</c:v>
                </c:pt>
                <c:pt idx="486">
                  <c:v>6.4186892599824379</c:v>
                </c:pt>
                <c:pt idx="487">
                  <c:v>6.4299572299065897</c:v>
                </c:pt>
                <c:pt idx="488">
                  <c:v>6.4446882984247269</c:v>
                </c:pt>
                <c:pt idx="489">
                  <c:v>6.4618413265707844</c:v>
                </c:pt>
                <c:pt idx="490">
                  <c:v>6.4803947912928281</c:v>
                </c:pt>
                <c:pt idx="491">
                  <c:v>6.4993910280168992</c:v>
                </c:pt>
                <c:pt idx="492">
                  <c:v>6.5179159805510301</c:v>
                </c:pt>
                <c:pt idx="493">
                  <c:v>6.5352121171805946</c:v>
                </c:pt>
                <c:pt idx="494">
                  <c:v>6.5506909351867053</c:v>
                </c:pt>
                <c:pt idx="495">
                  <c:v>6.5639261841703336</c:v>
                </c:pt>
                <c:pt idx="496">
                  <c:v>6.5746480007924406</c:v>
                </c:pt>
                <c:pt idx="497">
                  <c:v>6.5827319010701304</c:v>
                </c:pt>
                <c:pt idx="498">
                  <c:v>6.5881820201919217</c:v>
                </c:pt>
                <c:pt idx="499">
                  <c:v>6.5911111583813877</c:v>
                </c:pt>
                <c:pt idx="500">
                  <c:v>6.5917189300238919</c:v>
                </c:pt>
                <c:pt idx="501">
                  <c:v>6.5902780367002336</c:v>
                </c:pt>
                <c:pt idx="502">
                  <c:v>6.5871187927236399</c:v>
                </c:pt>
                <c:pt idx="503">
                  <c:v>6.5825830182180196</c:v>
                </c:pt>
                <c:pt idx="504">
                  <c:v>6.5770257671914756</c:v>
                </c:pt>
                <c:pt idx="505">
                  <c:v>6.5707803751973222</c:v>
                </c:pt>
                <c:pt idx="506">
                  <c:v>6.5641484074180854</c:v>
                </c:pt>
                <c:pt idx="507">
                  <c:v>6.5573921593752438</c:v>
                </c:pt>
                <c:pt idx="508">
                  <c:v>6.5507299637166971</c:v>
                </c:pt>
                <c:pt idx="509">
                  <c:v>6.5443343723863716</c:v>
                </c:pt>
                <c:pt idx="510">
                  <c:v>6.5383327879628279</c:v>
                </c:pt>
                <c:pt idx="511">
                  <c:v>6.5328101126082911</c:v>
                </c:pt>
                <c:pt idx="512">
                  <c:v>6.5278128075297941</c:v>
                </c:pt>
                <c:pt idx="513">
                  <c:v>6.5233541154645538</c:v>
                </c:pt>
                <c:pt idx="514">
                  <c:v>6.5194197701001659</c:v>
                </c:pt>
                <c:pt idx="515">
                  <c:v>6.515976271424508</c:v>
                </c:pt>
                <c:pt idx="516">
                  <c:v>6.5129738130493804</c:v>
                </c:pt>
                <c:pt idx="517">
                  <c:v>6.5103517117390064</c:v>
                </c:pt>
                <c:pt idx="518">
                  <c:v>6.5080435604299334</c:v>
                </c:pt>
                <c:pt idx="519">
                  <c:v>6.5059696306433459</c:v>
                </c:pt>
                <c:pt idx="520">
                  <c:v>6.5040503542029926</c:v>
                </c:pt>
                <c:pt idx="521">
                  <c:v>6.502215211370606</c:v>
                </c:pt>
                <c:pt idx="522">
                  <c:v>6.5277726195007766</c:v>
                </c:pt>
                <c:pt idx="523">
                  <c:v>6.5714725861879488</c:v>
                </c:pt>
                <c:pt idx="524">
                  <c:v>6.6277726187891171</c:v>
                </c:pt>
                <c:pt idx="525">
                  <c:v>6.691673747720623</c:v>
                </c:pt>
                <c:pt idx="526">
                  <c:v>6.7580372773923996</c:v>
                </c:pt>
                <c:pt idx="527">
                  <c:v>6.8220196710427983</c:v>
                </c:pt>
                <c:pt idx="528">
                  <c:v>6.8798451157102267</c:v>
                </c:pt>
                <c:pt idx="529">
                  <c:v>6.9288922305456442</c:v>
                </c:pt>
                <c:pt idx="530">
                  <c:v>6.9676361943774374</c:v>
                </c:pt>
                <c:pt idx="531">
                  <c:v>6.9953684626188126</c:v>
                </c:pt>
                <c:pt idx="532">
                  <c:v>7.0122928032773428</c:v>
                </c:pt>
                <c:pt idx="533">
                  <c:v>7.0193300348873864</c:v>
                </c:pt>
                <c:pt idx="534">
                  <c:v>7.0179090795588284</c:v>
                </c:pt>
                <c:pt idx="535">
                  <c:v>7.00973073102573</c:v>
                </c:pt>
                <c:pt idx="536">
                  <c:v>6.9966194088900151</c:v>
                </c:pt>
                <c:pt idx="537">
                  <c:v>6.9803202605061196</c:v>
                </c:pt>
                <c:pt idx="538">
                  <c:v>6.9623660585734628</c:v>
                </c:pt>
                <c:pt idx="539">
                  <c:v>6.9440410659328888</c:v>
                </c:pt>
                <c:pt idx="540">
                  <c:v>6.9263155895186648</c:v>
                </c:pt>
                <c:pt idx="541">
                  <c:v>6.9099146989044042</c:v>
                </c:pt>
                <c:pt idx="542">
                  <c:v>6.8953297705389298</c:v>
                </c:pt>
                <c:pt idx="543">
                  <c:v>6.8828236649236167</c:v>
                </c:pt>
                <c:pt idx="544">
                  <c:v>6.8723998324887638</c:v>
                </c:pt>
                <c:pt idx="545">
                  <c:v>6.8638886018162673</c:v>
                </c:pt>
                <c:pt idx="546">
                  <c:v>6.857047693289962</c:v>
                </c:pt>
                <c:pt idx="547">
                  <c:v>6.8515906050163933</c:v>
                </c:pt>
                <c:pt idx="548">
                  <c:v>6.8472154023020169</c:v>
                </c:pt>
                <c:pt idx="549">
                  <c:v>6.8436346972477384</c:v>
                </c:pt>
                <c:pt idx="550">
                  <c:v>6.8405878291692144</c:v>
                </c:pt>
                <c:pt idx="551">
                  <c:v>6.8378505396635374</c:v>
                </c:pt>
                <c:pt idx="552">
                  <c:v>6.8352416740301978</c:v>
                </c:pt>
                <c:pt idx="553">
                  <c:v>6.8326252091617601</c:v>
                </c:pt>
                <c:pt idx="554">
                  <c:v>6.8299087410244921</c:v>
                </c:pt>
                <c:pt idx="555">
                  <c:v>6.8270278518544938</c:v>
                </c:pt>
                <c:pt idx="556">
                  <c:v>6.8239554628374606</c:v>
                </c:pt>
                <c:pt idx="557">
                  <c:v>6.8206972072004328</c:v>
                </c:pt>
                <c:pt idx="558">
                  <c:v>6.8172813241738304</c:v>
                </c:pt>
                <c:pt idx="559">
                  <c:v>6.8137554657360138</c:v>
                </c:pt>
                <c:pt idx="560">
                  <c:v>6.8101724754660271</c:v>
                </c:pt>
                <c:pt idx="561">
                  <c:v>6.7919344655592493</c:v>
                </c:pt>
                <c:pt idx="562">
                  <c:v>6.763269818173602</c:v>
                </c:pt>
                <c:pt idx="563">
                  <c:v>6.7270380198147226</c:v>
                </c:pt>
                <c:pt idx="564">
                  <c:v>6.6859703832054089</c:v>
                </c:pt>
                <c:pt idx="565">
                  <c:v>6.6426722204388264</c:v>
                </c:pt>
                <c:pt idx="566">
                  <c:v>6.5994470031238093</c:v>
                </c:pt>
                <c:pt idx="567">
                  <c:v>6.5581605685867039</c:v>
                </c:pt>
                <c:pt idx="568">
                  <c:v>6.5202368680088112</c:v>
                </c:pt>
                <c:pt idx="569">
                  <c:v>6.4866595543479297</c:v>
                </c:pt>
                <c:pt idx="570">
                  <c:v>6.4579107135707661</c:v>
                </c:pt>
                <c:pt idx="571">
                  <c:v>6.4341469116312107</c:v>
                </c:pt>
                <c:pt idx="572">
                  <c:v>6.415209597809822</c:v>
                </c:pt>
                <c:pt idx="573">
                  <c:v>6.4007083730832326</c:v>
                </c:pt>
                <c:pt idx="574">
                  <c:v>6.3900780679544811</c:v>
                </c:pt>
                <c:pt idx="575">
                  <c:v>6.3826440877052173</c:v>
                </c:pt>
                <c:pt idx="576">
                  <c:v>6.3776828887287396</c:v>
                </c:pt>
                <c:pt idx="577">
                  <c:v>6.3744747494569589</c:v>
                </c:pt>
                <c:pt idx="578">
                  <c:v>6.3723470596708216</c:v>
                </c:pt>
                <c:pt idx="579">
                  <c:v>6.3707050547995054</c:v>
                </c:pt>
                <c:pt idx="580">
                  <c:v>6.3699611894000236</c:v>
                </c:pt>
                <c:pt idx="581">
                  <c:v>6.3694426822878194</c:v>
                </c:pt>
                <c:pt idx="582">
                  <c:v>6.3686250470710233</c:v>
                </c:pt>
                <c:pt idx="583">
                  <c:v>6.3798575447441124</c:v>
                </c:pt>
                <c:pt idx="584">
                  <c:v>6.3996505559092567</c:v>
                </c:pt>
                <c:pt idx="585">
                  <c:v>6.4248771798519293</c:v>
                </c:pt>
                <c:pt idx="586">
                  <c:v>6.4527134646271884</c:v>
                </c:pt>
                <c:pt idx="587">
                  <c:v>6.4805878941516646</c:v>
                </c:pt>
                <c:pt idx="588">
                  <c:v>6.5063149646641749</c:v>
                </c:pt>
                <c:pt idx="589">
                  <c:v>6.5282701893624884</c:v>
                </c:pt>
                <c:pt idx="590">
                  <c:v>6.5453708924359963</c:v>
                </c:pt>
                <c:pt idx="591">
                  <c:v>6.5570380148976746</c:v>
                </c:pt>
                <c:pt idx="592">
                  <c:v>6.563104593852974</c:v>
                </c:pt>
                <c:pt idx="593">
                  <c:v>6.5638331878361216</c:v>
                </c:pt>
                <c:pt idx="594">
                  <c:v>6.5598277114299108</c:v>
                </c:pt>
                <c:pt idx="595">
                  <c:v>6.5519121143503112</c:v>
                </c:pt>
                <c:pt idx="596">
                  <c:v>6.5410371730701504</c:v>
                </c:pt>
                <c:pt idx="597">
                  <c:v>6.5281942574320402</c:v>
                </c:pt>
                <c:pt idx="598">
                  <c:v>6.5143195679905528</c:v>
                </c:pt>
                <c:pt idx="599">
                  <c:v>6.5002570558686399</c:v>
                </c:pt>
                <c:pt idx="600">
                  <c:v>6.4867174593149723</c:v>
                </c:pt>
                <c:pt idx="601">
                  <c:v>6.474241095882924</c:v>
                </c:pt>
                <c:pt idx="602">
                  <c:v>6.4631792041958853</c:v>
                </c:pt>
                <c:pt idx="603">
                  <c:v>6.4537164755352574</c:v>
                </c:pt>
                <c:pt idx="604">
                  <c:v>6.4459362968513672</c:v>
                </c:pt>
                <c:pt idx="605">
                  <c:v>6.4398287114579222</c:v>
                </c:pt>
                <c:pt idx="606">
                  <c:v>6.4353064966685141</c:v>
                </c:pt>
                <c:pt idx="607">
                  <c:v>6.4322228859864818</c:v>
                </c:pt>
                <c:pt idx="608">
                  <c:v>6.4301184941072824</c:v>
                </c:pt>
                <c:pt idx="609">
                  <c:v>6.4285967766597203</c:v>
                </c:pt>
                <c:pt idx="610">
                  <c:v>6.4273041942725637</c:v>
                </c:pt>
                <c:pt idx="611">
                  <c:v>6.4259401935644984</c:v>
                </c:pt>
                <c:pt idx="612">
                  <c:v>6.4242655758703568</c:v>
                </c:pt>
                <c:pt idx="613">
                  <c:v>6.4221054485723021</c:v>
                </c:pt>
                <c:pt idx="614">
                  <c:v>6.4193423018534999</c:v>
                </c:pt>
                <c:pt idx="615">
                  <c:v>6.4158633960099003</c:v>
                </c:pt>
                <c:pt idx="616">
                  <c:v>6.4116317793112776</c:v>
                </c:pt>
                <c:pt idx="617">
                  <c:v>6.4066690345901911</c:v>
                </c:pt>
                <c:pt idx="618">
                  <c:v>6.4010434837224421</c:v>
                </c:pt>
                <c:pt idx="619">
                  <c:v>6.3948579692704506</c:v>
                </c:pt>
                <c:pt idx="620">
                  <c:v>6.3882253158961104</c:v>
                </c:pt>
                <c:pt idx="621">
                  <c:v>6.3812737420393546</c:v>
                </c:pt>
                <c:pt idx="622">
                  <c:v>6.3741847456985274</c:v>
                </c:pt>
                <c:pt idx="623">
                  <c:v>6.3672442094332231</c:v>
                </c:pt>
                <c:pt idx="624">
                  <c:v>6.360741296570203</c:v>
                </c:pt>
                <c:pt idx="625">
                  <c:v>6.3549338083502951</c:v>
                </c:pt>
                <c:pt idx="626">
                  <c:v>6.3500334294362339</c:v>
                </c:pt>
                <c:pt idx="627">
                  <c:v>6.3461992048087881</c:v>
                </c:pt>
                <c:pt idx="628">
                  <c:v>6.3435348081267184</c:v>
                </c:pt>
                <c:pt idx="629">
                  <c:v>6.3420880157413668</c:v>
                </c:pt>
                <c:pt idx="630">
                  <c:v>6.3418179057010047</c:v>
                </c:pt>
                <c:pt idx="631">
                  <c:v>6.342647425649079</c:v>
                </c:pt>
                <c:pt idx="632">
                  <c:v>6.3444834392505776</c:v>
                </c:pt>
                <c:pt idx="633">
                  <c:v>6.3472094327449682</c:v>
                </c:pt>
                <c:pt idx="634">
                  <c:v>6.3506946393007597</c:v>
                </c:pt>
                <c:pt idx="635">
                  <c:v>6.3548003108250564</c:v>
                </c:pt>
                <c:pt idx="636">
                  <c:v>6.3593856878204189</c:v>
                </c:pt>
                <c:pt idx="637">
                  <c:v>6.3643136279322023</c:v>
                </c:pt>
                <c:pt idx="638">
                  <c:v>6.3694546651484778</c:v>
                </c:pt>
                <c:pt idx="639">
                  <c:v>6.374684673780747</c:v>
                </c:pt>
                <c:pt idx="640">
                  <c:v>6.3798963700544311</c:v>
                </c:pt>
                <c:pt idx="641">
                  <c:v>6.3849971571876374</c:v>
                </c:pt>
                <c:pt idx="642">
                  <c:v>6.3899103465370501</c:v>
                </c:pt>
                <c:pt idx="643">
                  <c:v>6.3945720395786481</c:v>
                </c:pt>
                <c:pt idx="644">
                  <c:v>6.3989347489041073</c:v>
                </c:pt>
                <c:pt idx="645">
                  <c:v>6.4029673294319247</c:v>
                </c:pt>
                <c:pt idx="646">
                  <c:v>6.4066534861029316</c:v>
                </c:pt>
                <c:pt idx="647">
                  <c:v>6.4099902303687548</c:v>
                </c:pt>
                <c:pt idx="648">
                  <c:v>6.4129749031270036</c:v>
                </c:pt>
                <c:pt idx="649">
                  <c:v>6.4156074145996342</c:v>
                </c:pt>
                <c:pt idx="650">
                  <c:v>6.4178719701819578</c:v>
                </c:pt>
                <c:pt idx="651">
                  <c:v>6.4197764402930817</c:v>
                </c:pt>
                <c:pt idx="652">
                  <c:v>6.421340844040035</c:v>
                </c:pt>
                <c:pt idx="653">
                  <c:v>6.422594781886958</c:v>
                </c:pt>
                <c:pt idx="654">
                  <c:v>6.4235752081889306</c:v>
                </c:pt>
                <c:pt idx="655">
                  <c:v>6.4243240091970657</c:v>
                </c:pt>
                <c:pt idx="656">
                  <c:v>6.4248857692073527</c:v>
                </c:pt>
                <c:pt idx="657">
                  <c:v>6.4253056753860918</c:v>
                </c:pt>
                <c:pt idx="658">
                  <c:v>6.4256276746722119</c:v>
                </c:pt>
                <c:pt idx="659">
                  <c:v>6.4258928454079154</c:v>
                </c:pt>
                <c:pt idx="660">
                  <c:v>6.4261381516954046</c:v>
                </c:pt>
                <c:pt idx="661">
                  <c:v>6.4263954546001107</c:v>
                </c:pt>
                <c:pt idx="662">
                  <c:v>6.4266907877123378</c:v>
                </c:pt>
                <c:pt idx="663">
                  <c:v>6.4270424049841068</c:v>
                </c:pt>
                <c:pt idx="664">
                  <c:v>6.4274611454654522</c:v>
                </c:pt>
                <c:pt idx="665">
                  <c:v>6.4279526364594766</c:v>
                </c:pt>
                <c:pt idx="666">
                  <c:v>6.4285171430965162</c:v>
                </c:pt>
                <c:pt idx="667">
                  <c:v>6.4291501955734747</c:v>
                </c:pt>
                <c:pt idx="668">
                  <c:v>6.429841692722408</c:v>
                </c:pt>
                <c:pt idx="669">
                  <c:v>6.4305777625076033</c:v>
                </c:pt>
                <c:pt idx="670">
                  <c:v>6.4313428704911688</c:v>
                </c:pt>
                <c:pt idx="671">
                  <c:v>6.4321203439235468</c:v>
                </c:pt>
                <c:pt idx="672">
                  <c:v>6.4328930877951489</c:v>
                </c:pt>
                <c:pt idx="673">
                  <c:v>6.4336443703038109</c:v>
                </c:pt>
                <c:pt idx="674">
                  <c:v>6.4343584133655911</c:v>
                </c:pt>
                <c:pt idx="675">
                  <c:v>6.4350208956195516</c:v>
                </c:pt>
                <c:pt idx="676">
                  <c:v>6.4356194005684184</c:v>
                </c:pt>
                <c:pt idx="677">
                  <c:v>6.4361436858546721</c:v>
                </c:pt>
                <c:pt idx="678">
                  <c:v>6.4365858858639644</c:v>
                </c:pt>
                <c:pt idx="679">
                  <c:v>6.4369410527709467</c:v>
                </c:pt>
                <c:pt idx="680">
                  <c:v>6.4372064108553628</c:v>
                </c:pt>
                <c:pt idx="681">
                  <c:v>6.4373813348370641</c:v>
                </c:pt>
                <c:pt idx="682">
                  <c:v>6.4374671695227832</c:v>
                </c:pt>
                <c:pt idx="683">
                  <c:v>6.4374669499162911</c:v>
                </c:pt>
                <c:pt idx="684">
                  <c:v>6.4373851240938009</c:v>
                </c:pt>
                <c:pt idx="685">
                  <c:v>6.437227811667813</c:v>
                </c:pt>
                <c:pt idx="686">
                  <c:v>6.4370027853697582</c:v>
                </c:pt>
                <c:pt idx="687">
                  <c:v>6.4367176905159864</c:v>
                </c:pt>
                <c:pt idx="688">
                  <c:v>6.436380070388064</c:v>
                </c:pt>
                <c:pt idx="689">
                  <c:v>6.4359970850106061</c:v>
                </c:pt>
                <c:pt idx="690">
                  <c:v>6.4355753229089956</c:v>
                </c:pt>
                <c:pt idx="691">
                  <c:v>6.4351206296223804</c:v>
                </c:pt>
                <c:pt idx="692">
                  <c:v>6.4346385617153716</c:v>
                </c:pt>
                <c:pt idx="693">
                  <c:v>6.4341338280470861</c:v>
                </c:pt>
                <c:pt idx="694">
                  <c:v>6.4336100106923269</c:v>
                </c:pt>
                <c:pt idx="695">
                  <c:v>6.4330697139472042</c:v>
                </c:pt>
                <c:pt idx="696">
                  <c:v>6.4325146177114831</c:v>
                </c:pt>
                <c:pt idx="697">
                  <c:v>6.4319455731706716</c:v>
                </c:pt>
                <c:pt idx="698">
                  <c:v>6.4313627637647848</c:v>
                </c:pt>
                <c:pt idx="699">
                  <c:v>6.4307658365238636</c:v>
                </c:pt>
                <c:pt idx="700">
                  <c:v>6.4301540197526377</c:v>
                </c:pt>
                <c:pt idx="701">
                  <c:v>6.429526316676629</c:v>
                </c:pt>
                <c:pt idx="702">
                  <c:v>6.4288816178899593</c:v>
                </c:pt>
                <c:pt idx="703">
                  <c:v>6.4282188149661161</c:v>
                </c:pt>
                <c:pt idx="704">
                  <c:v>6.427536943354573</c:v>
                </c:pt>
                <c:pt idx="705">
                  <c:v>6.4268352445235966</c:v>
                </c:pt>
                <c:pt idx="706">
                  <c:v>6.426113235744233</c:v>
                </c:pt>
                <c:pt idx="707">
                  <c:v>6.4369920201719264</c:v>
                </c:pt>
                <c:pt idx="708">
                  <c:v>6.4552320895760973</c:v>
                </c:pt>
                <c:pt idx="709">
                  <c:v>6.4787985212653103</c:v>
                </c:pt>
                <c:pt idx="710">
                  <c:v>6.5058377685286777</c:v>
                </c:pt>
                <c:pt idx="711">
                  <c:v>6.5345625171129784</c:v>
                </c:pt>
                <c:pt idx="712">
                  <c:v>6.5632406980958571</c:v>
                </c:pt>
                <c:pt idx="713">
                  <c:v>6.5904148016781008</c:v>
                </c:pt>
                <c:pt idx="714">
                  <c:v>6.6149469851875358</c:v>
                </c:pt>
                <c:pt idx="715">
                  <c:v>6.6359928507803314</c:v>
                </c:pt>
                <c:pt idx="716">
                  <c:v>6.65299521714969</c:v>
                </c:pt>
                <c:pt idx="717">
                  <c:v>6.6657182597067903</c:v>
                </c:pt>
                <c:pt idx="718">
                  <c:v>6.674197986220725</c:v>
                </c:pt>
                <c:pt idx="719">
                  <c:v>6.6786856730307367</c:v>
                </c:pt>
                <c:pt idx="720">
                  <c:v>6.6796059865930566</c:v>
                </c:pt>
                <c:pt idx="721">
                  <c:v>6.6775043994217773</c:v>
                </c:pt>
                <c:pt idx="722">
                  <c:v>6.6729957219996701</c:v>
                </c:pt>
                <c:pt idx="723">
                  <c:v>6.6667183208046072</c:v>
                </c:pt>
                <c:pt idx="724">
                  <c:v>6.6592910765545454</c:v>
                </c:pt>
                <c:pt idx="725">
                  <c:v>6.6512777392129818</c:v>
                </c:pt>
                <c:pt idx="726">
                  <c:v>6.6431817564909066</c:v>
                </c:pt>
                <c:pt idx="727">
                  <c:v>6.6354288732814766</c:v>
                </c:pt>
                <c:pt idx="728">
                  <c:v>6.6283579714099279</c:v>
                </c:pt>
                <c:pt idx="729">
                  <c:v>6.6222189270312493</c:v>
                </c:pt>
                <c:pt idx="730">
                  <c:v>6.6171680900159426</c:v>
                </c:pt>
                <c:pt idx="731">
                  <c:v>6.6132638378902344</c:v>
                </c:pt>
                <c:pt idx="732">
                  <c:v>6.6105011923265771</c:v>
                </c:pt>
                <c:pt idx="733">
                  <c:v>6.6088229519470278</c:v>
                </c:pt>
                <c:pt idx="734">
                  <c:v>6.6081300665599487</c:v>
                </c:pt>
                <c:pt idx="735">
                  <c:v>6.6082931176679063</c:v>
                </c:pt>
                <c:pt idx="736">
                  <c:v>6.6091633239846619</c:v>
                </c:pt>
                <c:pt idx="737">
                  <c:v>6.6105825947957504</c:v>
                </c:pt>
                <c:pt idx="738">
                  <c:v>6.612390570924763</c:v>
                </c:pt>
                <c:pt idx="739">
                  <c:v>6.6144340672863056</c:v>
                </c:pt>
                <c:pt idx="740">
                  <c:v>6.6165742320397332</c:v>
                </c:pt>
                <c:pt idx="741">
                  <c:v>6.6186904594090716</c:v>
                </c:pt>
                <c:pt idx="742">
                  <c:v>6.6206830663528651</c:v>
                </c:pt>
                <c:pt idx="743">
                  <c:v>6.6224736281854097</c:v>
                </c:pt>
                <c:pt idx="744">
                  <c:v>6.6240060511986059</c:v>
                </c:pt>
                <c:pt idx="745">
                  <c:v>6.6252463471768328</c:v>
                </c:pt>
                <c:pt idx="746">
                  <c:v>6.6412007905298491</c:v>
                </c:pt>
                <c:pt idx="747">
                  <c:v>6.6655691984736301</c:v>
                </c:pt>
                <c:pt idx="748">
                  <c:v>6.695556163843146</c:v>
                </c:pt>
                <c:pt idx="749">
                  <c:v>6.728660722316973</c:v>
                </c:pt>
                <c:pt idx="750">
                  <c:v>6.7601358644143934</c:v>
                </c:pt>
                <c:pt idx="751">
                  <c:v>6.788628787759464</c:v>
                </c:pt>
                <c:pt idx="752">
                  <c:v>6.8127894730969887</c:v>
                </c:pt>
                <c:pt idx="753">
                  <c:v>6.8317748853717273</c:v>
                </c:pt>
                <c:pt idx="754">
                  <c:v>6.8452193721507522</c:v>
                </c:pt>
                <c:pt idx="755">
                  <c:v>6.8531733586799293</c:v>
                </c:pt>
                <c:pt idx="756">
                  <c:v>6.8560273992975924</c:v>
                </c:pt>
                <c:pt idx="757">
                  <c:v>6.8544145954766069</c:v>
                </c:pt>
                <c:pt idx="758">
                  <c:v>6.8491419280772021</c:v>
                </c:pt>
                <c:pt idx="759">
                  <c:v>6.8411097432815238</c:v>
                </c:pt>
                <c:pt idx="760">
                  <c:v>6.8312341123186444</c:v>
                </c:pt>
                <c:pt idx="761">
                  <c:v>6.8203728347852177</c:v>
                </c:pt>
                <c:pt idx="762">
                  <c:v>6.7936161389514362</c:v>
                </c:pt>
                <c:pt idx="763">
                  <c:v>6.7564623427757384</c:v>
                </c:pt>
                <c:pt idx="764">
                  <c:v>6.7120516805259713</c:v>
                </c:pt>
                <c:pt idx="765">
                  <c:v>6.6644496880134314</c:v>
                </c:pt>
                <c:pt idx="766">
                  <c:v>6.6170989957270239</c:v>
                </c:pt>
                <c:pt idx="767">
                  <c:v>6.5724807231066853</c:v>
                </c:pt>
                <c:pt idx="768">
                  <c:v>6.532356142665253</c:v>
                </c:pt>
                <c:pt idx="769">
                  <c:v>6.4979302764909734</c:v>
                </c:pt>
                <c:pt idx="770">
                  <c:v>6.4698763412503002</c:v>
                </c:pt>
                <c:pt idx="771">
                  <c:v>6.4483949564626721</c:v>
                </c:pt>
                <c:pt idx="772">
                  <c:v>6.4332880987505447</c:v>
                </c:pt>
                <c:pt idx="773">
                  <c:v>6.4240522798985431</c:v>
                </c:pt>
                <c:pt idx="774">
                  <c:v>6.4199567354084159</c:v>
                </c:pt>
                <c:pt idx="775">
                  <c:v>6.4201220422382086</c:v>
                </c:pt>
                <c:pt idx="776">
                  <c:v>6.42359404221137</c:v>
                </c:pt>
                <c:pt idx="777">
                  <c:v>6.4295831621362991</c:v>
                </c:pt>
                <c:pt idx="778">
                  <c:v>6.4373149895173807</c:v>
                </c:pt>
                <c:pt idx="779">
                  <c:v>6.4460311399028729</c:v>
                </c:pt>
                <c:pt idx="780">
                  <c:v>6.4550349059099981</c:v>
                </c:pt>
                <c:pt idx="781">
                  <c:v>6.4637192374629624</c:v>
                </c:pt>
                <c:pt idx="782">
                  <c:v>6.4715991351286837</c:v>
                </c:pt>
                <c:pt idx="783">
                  <c:v>6.4783069882443236</c:v>
                </c:pt>
                <c:pt idx="784">
                  <c:v>6.4835929792000844</c:v>
                </c:pt>
                <c:pt idx="785">
                  <c:v>6.4873180836906128</c:v>
                </c:pt>
                <c:pt idx="786">
                  <c:v>6.4894434717742158</c:v>
                </c:pt>
                <c:pt idx="787">
                  <c:v>6.4900219345175758</c:v>
                </c:pt>
                <c:pt idx="788">
                  <c:v>6.4891800812401366</c:v>
                </c:pt>
                <c:pt idx="789">
                  <c:v>6.4871006786366507</c:v>
                </c:pt>
                <c:pt idx="790">
                  <c:v>6.4840105671776298</c:v>
                </c:pt>
                <c:pt idx="791">
                  <c:v>6.4801525459931586</c:v>
                </c:pt>
                <c:pt idx="792">
                  <c:v>6.4757709393858756</c:v>
                </c:pt>
                <c:pt idx="793">
                  <c:v>6.4710987688081048</c:v>
                </c:pt>
                <c:pt idx="794">
                  <c:v>6.4663476168176386</c:v>
                </c:pt>
                <c:pt idx="795">
                  <c:v>6.4617003382016023</c:v>
                </c:pt>
                <c:pt idx="796">
                  <c:v>6.457306632202279</c:v>
                </c:pt>
                <c:pt idx="797">
                  <c:v>6.4532809828197468</c:v>
                </c:pt>
                <c:pt idx="798">
                  <c:v>6.4497027965085261</c:v>
                </c:pt>
                <c:pt idx="799">
                  <c:v>6.4466146353027867</c:v>
                </c:pt>
                <c:pt idx="800">
                  <c:v>6.4440292337582354</c:v>
                </c:pt>
                <c:pt idx="801">
                  <c:v>6.4419347215949943</c:v>
                </c:pt>
                <c:pt idx="802">
                  <c:v>6.4402991235678124</c:v>
                </c:pt>
                <c:pt idx="803">
                  <c:v>6.4390752164507639</c:v>
                </c:pt>
                <c:pt idx="804">
                  <c:v>6.4382053713134004</c:v>
                </c:pt>
                <c:pt idx="805">
                  <c:v>6.4376260034983313</c:v>
                </c:pt>
                <c:pt idx="806">
                  <c:v>6.4372716078719234</c:v>
                </c:pt>
                <c:pt idx="807">
                  <c:v>6.4370781704361422</c:v>
                </c:pt>
                <c:pt idx="808">
                  <c:v>6.4369859328781294</c:v>
                </c:pt>
                <c:pt idx="809">
                  <c:v>6.4369389003018362</c:v>
                </c:pt>
                <c:pt idx="810">
                  <c:v>6.4368894741861329</c:v>
                </c:pt>
                <c:pt idx="811">
                  <c:v>6.4367994684371412</c:v>
                </c:pt>
                <c:pt idx="812">
                  <c:v>6.4366219099021089</c:v>
                </c:pt>
                <c:pt idx="813">
                  <c:v>6.4363393095722579</c:v>
                </c:pt>
                <c:pt idx="814">
                  <c:v>6.435963447890912</c:v>
                </c:pt>
                <c:pt idx="815">
                  <c:v>6.4355093418645044</c:v>
                </c:pt>
                <c:pt idx="816">
                  <c:v>6.4349965377665219</c:v>
                </c:pt>
                <c:pt idx="817">
                  <c:v>6.434447186696671</c:v>
                </c:pt>
                <c:pt idx="818">
                  <c:v>6.4338841699226652</c:v>
                </c:pt>
                <c:pt idx="819">
                  <c:v>6.4333296162869589</c:v>
                </c:pt>
                <c:pt idx="820">
                  <c:v>6.4328037508241636</c:v>
                </c:pt>
                <c:pt idx="821">
                  <c:v>6.4323240719220882</c:v>
                </c:pt>
                <c:pt idx="822">
                  <c:v>6.4319048209975138</c:v>
                </c:pt>
                <c:pt idx="823">
                  <c:v>6.4315567996487903</c:v>
                </c:pt>
                <c:pt idx="824">
                  <c:v>6.4312872565861854</c:v>
                </c:pt>
                <c:pt idx="825">
                  <c:v>6.4311000908424836</c:v>
                </c:pt>
                <c:pt idx="826">
                  <c:v>6.4309961891793224</c:v>
                </c:pt>
                <c:pt idx="827">
                  <c:v>6.4309738144601249</c:v>
                </c:pt>
                <c:pt idx="828">
                  <c:v>6.4310290611338257</c:v>
                </c:pt>
                <c:pt idx="829">
                  <c:v>6.431157216311334</c:v>
                </c:pt>
                <c:pt idx="830">
                  <c:v>6.4313552090869424</c:v>
                </c:pt>
                <c:pt idx="831">
                  <c:v>6.4316177771944698</c:v>
                </c:pt>
                <c:pt idx="832">
                  <c:v>6.431938766315108</c:v>
                </c:pt>
                <c:pt idx="833">
                  <c:v>6.4323134923375944</c:v>
                </c:pt>
                <c:pt idx="834">
                  <c:v>6.4327361535493681</c:v>
                </c:pt>
                <c:pt idx="835">
                  <c:v>6.4332005959370262</c:v>
                </c:pt>
                <c:pt idx="836">
                  <c:v>6.4337005787772474</c:v>
                </c:pt>
                <c:pt idx="837">
                  <c:v>6.4342300205773242</c:v>
                </c:pt>
                <c:pt idx="838">
                  <c:v>6.4347831961826802</c:v>
                </c:pt>
                <c:pt idx="839">
                  <c:v>6.4353548392126863</c:v>
                </c:pt>
                <c:pt idx="840">
                  <c:v>6.4359402492943119</c:v>
                </c:pt>
                <c:pt idx="841">
                  <c:v>6.4365268938340554</c:v>
                </c:pt>
                <c:pt idx="842">
                  <c:v>6.4371037925017047</c:v>
                </c:pt>
                <c:pt idx="843">
                  <c:v>6.4376628592785954</c:v>
                </c:pt>
                <c:pt idx="844">
                  <c:v>6.4381982040549088</c:v>
                </c:pt>
                <c:pt idx="845">
                  <c:v>6.4387060102769951</c:v>
                </c:pt>
                <c:pt idx="846">
                  <c:v>6.4391843202745402</c:v>
                </c:pt>
                <c:pt idx="847">
                  <c:v>6.4396327381307374</c:v>
                </c:pt>
                <c:pt idx="848">
                  <c:v>6.4400521921593974</c:v>
                </c:pt>
                <c:pt idx="849">
                  <c:v>6.4404445785551161</c:v>
                </c:pt>
                <c:pt idx="850">
                  <c:v>6.4408125047122304</c:v>
                </c:pt>
                <c:pt idx="851">
                  <c:v>6.441159013777793</c:v>
                </c:pt>
                <c:pt idx="852">
                  <c:v>6.441487343532196</c:v>
                </c:pt>
                <c:pt idx="853">
                  <c:v>6.4418007120780949</c:v>
                </c:pt>
                <c:pt idx="854">
                  <c:v>6.4421021742297526</c:v>
                </c:pt>
                <c:pt idx="855">
                  <c:v>6.4423944640034279</c:v>
                </c:pt>
                <c:pt idx="856">
                  <c:v>6.4426799068774034</c:v>
                </c:pt>
                <c:pt idx="857">
                  <c:v>6.4429603820797228</c:v>
                </c:pt>
                <c:pt idx="858">
                  <c:v>6.4432372980050898</c:v>
                </c:pt>
                <c:pt idx="859">
                  <c:v>6.443511600511159</c:v>
                </c:pt>
                <c:pt idx="860">
                  <c:v>6.4437837358557903</c:v>
                </c:pt>
                <c:pt idx="861">
                  <c:v>6.4440537848184336</c:v>
                </c:pt>
                <c:pt idx="862">
                  <c:v>6.4443214705448622</c:v>
                </c:pt>
                <c:pt idx="863">
                  <c:v>6.4445862347617506</c:v>
                </c:pt>
                <c:pt idx="864">
                  <c:v>6.4448472852666834</c:v>
                </c:pt>
                <c:pt idx="865">
                  <c:v>6.4451036848123833</c:v>
                </c:pt>
                <c:pt idx="866">
                  <c:v>6.4453543948282661</c:v>
                </c:pt>
                <c:pt idx="867">
                  <c:v>6.4455983831930768</c:v>
                </c:pt>
                <c:pt idx="868">
                  <c:v>6.4458346075238451</c:v>
                </c:pt>
                <c:pt idx="869">
                  <c:v>6.44606208332862</c:v>
                </c:pt>
                <c:pt idx="870">
                  <c:v>6.4462799149192476</c:v>
                </c:pt>
                <c:pt idx="871">
                  <c:v>6.4464873564917706</c:v>
                </c:pt>
                <c:pt idx="872">
                  <c:v>6.4466837926625677</c:v>
                </c:pt>
                <c:pt idx="873">
                  <c:v>6.4468687397933531</c:v>
                </c:pt>
                <c:pt idx="874">
                  <c:v>6.4470418714417921</c:v>
                </c:pt>
                <c:pt idx="875">
                  <c:v>6.4472029884829816</c:v>
                </c:pt>
                <c:pt idx="876">
                  <c:v>6.4473520494349659</c:v>
                </c:pt>
                <c:pt idx="877">
                  <c:v>6.4474891026718897</c:v>
                </c:pt>
                <c:pt idx="878">
                  <c:v>6.4476142986323586</c:v>
                </c:pt>
                <c:pt idx="879">
                  <c:v>6.447727896378777</c:v>
                </c:pt>
                <c:pt idx="880">
                  <c:v>6.4478301993373117</c:v>
                </c:pt>
                <c:pt idx="881">
                  <c:v>6.4479215674303054</c:v>
                </c:pt>
                <c:pt idx="882">
                  <c:v>6.4480023982369472</c:v>
                </c:pt>
                <c:pt idx="883">
                  <c:v>6.4480731053711091</c:v>
                </c:pt>
                <c:pt idx="884">
                  <c:v>6.4481340980034272</c:v>
                </c:pt>
                <c:pt idx="885">
                  <c:v>6.4481857856854328</c:v>
                </c:pt>
                <c:pt idx="886">
                  <c:v>6.4482285974173461</c:v>
                </c:pt>
                <c:pt idx="887">
                  <c:v>6.448262914722414</c:v>
                </c:pt>
                <c:pt idx="888">
                  <c:v>6.448289096202287</c:v>
                </c:pt>
                <c:pt idx="889">
                  <c:v>6.448307487833552</c:v>
                </c:pt>
                <c:pt idx="890">
                  <c:v>6.4483184142410748</c:v>
                </c:pt>
                <c:pt idx="891">
                  <c:v>6.4483221735196414</c:v>
                </c:pt>
                <c:pt idx="892">
                  <c:v>6.4483190320395547</c:v>
                </c:pt>
                <c:pt idx="893">
                  <c:v>6.4483092573496279</c:v>
                </c:pt>
                <c:pt idx="894">
                  <c:v>6.4482930868460961</c:v>
                </c:pt>
                <c:pt idx="895">
                  <c:v>6.4482707515315676</c:v>
                </c:pt>
                <c:pt idx="896">
                  <c:v>6.4482424788145032</c:v>
                </c:pt>
                <c:pt idx="897">
                  <c:v>6.4482084786071319</c:v>
                </c:pt>
                <c:pt idx="898">
                  <c:v>6.4481689520199756</c:v>
                </c:pt>
                <c:pt idx="899">
                  <c:v>6.4481241219710412</c:v>
                </c:pt>
                <c:pt idx="900">
                  <c:v>6.4480737628767013</c:v>
                </c:pt>
                <c:pt idx="901">
                  <c:v>6.4480167833088178</c:v>
                </c:pt>
                <c:pt idx="902">
                  <c:v>6.4479526544266674</c:v>
                </c:pt>
                <c:pt idx="903">
                  <c:v>6.447881157327811</c:v>
                </c:pt>
                <c:pt idx="904">
                  <c:v>6.4478022764398988</c:v>
                </c:pt>
                <c:pt idx="905">
                  <c:v>6.4477162388839169</c:v>
                </c:pt>
                <c:pt idx="906">
                  <c:v>6.4476234666705903</c:v>
                </c:pt>
                <c:pt idx="907">
                  <c:v>6.4475245341679468</c:v>
                </c:pt>
                <c:pt idx="908">
                  <c:v>6.4474200820531076</c:v>
                </c:pt>
                <c:pt idx="909">
                  <c:v>6.447310847663914</c:v>
                </c:pt>
                <c:pt idx="910">
                  <c:v>6.4471975734827414</c:v>
                </c:pt>
                <c:pt idx="911">
                  <c:v>6.4470810043504443</c:v>
                </c:pt>
                <c:pt idx="912">
                  <c:v>6.4469618717962929</c:v>
                </c:pt>
                <c:pt idx="913">
                  <c:v>6.4468408592254223</c:v>
                </c:pt>
                <c:pt idx="914">
                  <c:v>6.4467185769548889</c:v>
                </c:pt>
                <c:pt idx="915">
                  <c:v>6.4465955679463507</c:v>
                </c:pt>
                <c:pt idx="916">
                  <c:v>6.4464723013369376</c:v>
                </c:pt>
                <c:pt idx="917">
                  <c:v>6.446349167140573</c:v>
                </c:pt>
                <c:pt idx="918">
                  <c:v>6.4462264709552608</c:v>
                </c:pt>
                <c:pt idx="919">
                  <c:v>6.4461044605708349</c:v>
                </c:pt>
                <c:pt idx="920">
                  <c:v>6.4459833084993514</c:v>
                </c:pt>
                <c:pt idx="921">
                  <c:v>6.4458631397754029</c:v>
                </c:pt>
                <c:pt idx="922">
                  <c:v>6.4457440272654294</c:v>
                </c:pt>
                <c:pt idx="923">
                  <c:v>6.4456260426852081</c:v>
                </c:pt>
                <c:pt idx="924">
                  <c:v>6.4455091962422717</c:v>
                </c:pt>
                <c:pt idx="925">
                  <c:v>6.4453934969680136</c:v>
                </c:pt>
                <c:pt idx="926">
                  <c:v>6.445278930649831</c:v>
                </c:pt>
                <c:pt idx="927">
                  <c:v>6.4451655004400612</c:v>
                </c:pt>
                <c:pt idx="928">
                  <c:v>6.4450531943565057</c:v>
                </c:pt>
                <c:pt idx="929">
                  <c:v>6.4449420282187591</c:v>
                </c:pt>
                <c:pt idx="930">
                  <c:v>6.4448320003885442</c:v>
                </c:pt>
                <c:pt idx="931">
                  <c:v>6.4447231242677869</c:v>
                </c:pt>
                <c:pt idx="932">
                  <c:v>6.4446154236479556</c:v>
                </c:pt>
                <c:pt idx="933">
                  <c:v>6.444508958232662</c:v>
                </c:pt>
                <c:pt idx="934">
                  <c:v>6.4444037679371968</c:v>
                </c:pt>
                <c:pt idx="935">
                  <c:v>6.4442999077100227</c:v>
                </c:pt>
                <c:pt idx="936">
                  <c:v>6.4441974683987029</c:v>
                </c:pt>
                <c:pt idx="937">
                  <c:v>6.4440965082918904</c:v>
                </c:pt>
                <c:pt idx="938">
                  <c:v>6.4439970902681214</c:v>
                </c:pt>
                <c:pt idx="939">
                  <c:v>6.4438992899016467</c:v>
                </c:pt>
                <c:pt idx="940">
                  <c:v>6.4438031931311581</c:v>
                </c:pt>
                <c:pt idx="941">
                  <c:v>6.4437088452268272</c:v>
                </c:pt>
                <c:pt idx="942">
                  <c:v>6.4436163238897786</c:v>
                </c:pt>
                <c:pt idx="943">
                  <c:v>6.4435256765865327</c:v>
                </c:pt>
                <c:pt idx="944">
                  <c:v>6.4434369426220721</c:v>
                </c:pt>
                <c:pt idx="945">
                  <c:v>6.4433501635718224</c:v>
                </c:pt>
                <c:pt idx="946">
                  <c:v>6.4432653554487356</c:v>
                </c:pt>
                <c:pt idx="947">
                  <c:v>6.4431825516282224</c:v>
                </c:pt>
                <c:pt idx="948">
                  <c:v>6.4431017576032987</c:v>
                </c:pt>
                <c:pt idx="949">
                  <c:v>6.4430229962363281</c:v>
                </c:pt>
                <c:pt idx="950">
                  <c:v>6.442946249771377</c:v>
                </c:pt>
                <c:pt idx="951">
                  <c:v>6.4428715074209819</c:v>
                </c:pt>
                <c:pt idx="952">
                  <c:v>6.4427987583715449</c:v>
                </c:pt>
                <c:pt idx="953">
                  <c:v>6.4427279917861862</c:v>
                </c:pt>
                <c:pt idx="954">
                  <c:v>6.4426591968060096</c:v>
                </c:pt>
                <c:pt idx="955">
                  <c:v>6.4425923243277712</c:v>
                </c:pt>
                <c:pt idx="956">
                  <c:v>6.4425273704755623</c:v>
                </c:pt>
                <c:pt idx="957">
                  <c:v>6.4424642861303134</c:v>
                </c:pt>
                <c:pt idx="958">
                  <c:v>6.4424030546632869</c:v>
                </c:pt>
                <c:pt idx="959">
                  <c:v>6.4423436292901597</c:v>
                </c:pt>
                <c:pt idx="960">
                  <c:v>6.4422859806462096</c:v>
                </c:pt>
                <c:pt idx="961">
                  <c:v>6.4422300770293122</c:v>
                </c:pt>
                <c:pt idx="962">
                  <c:v>6.4421758740096307</c:v>
                </c:pt>
                <c:pt idx="963">
                  <c:v>6.4421233422410014</c:v>
                </c:pt>
                <c:pt idx="964">
                  <c:v>6.4420724373127687</c:v>
                </c:pt>
                <c:pt idx="965">
                  <c:v>6.4420231426280132</c:v>
                </c:pt>
                <c:pt idx="966">
                  <c:v>6.4419754114516969</c:v>
                </c:pt>
                <c:pt idx="967">
                  <c:v>6.4419292017564782</c:v>
                </c:pt>
                <c:pt idx="968">
                  <c:v>6.4418844842565308</c:v>
                </c:pt>
                <c:pt idx="969">
                  <c:v>6.4418412146092319</c:v>
                </c:pt>
                <c:pt idx="970">
                  <c:v>6.4417993508396796</c:v>
                </c:pt>
                <c:pt idx="971">
                  <c:v>6.4417588509933532</c:v>
                </c:pt>
                <c:pt idx="972">
                  <c:v>6.4417196731368946</c:v>
                </c:pt>
                <c:pt idx="973">
                  <c:v>6.4416817880752513</c:v>
                </c:pt>
                <c:pt idx="974">
                  <c:v>6.4416451642786559</c:v>
                </c:pt>
                <c:pt idx="975">
                  <c:v>6.4416097575197968</c:v>
                </c:pt>
                <c:pt idx="976">
                  <c:v>6.4415755259477354</c:v>
                </c:pt>
                <c:pt idx="977">
                  <c:v>6.4415424277350919</c:v>
                </c:pt>
                <c:pt idx="978">
                  <c:v>6.4415104337877516</c:v>
                </c:pt>
                <c:pt idx="979">
                  <c:v>6.4414794872565686</c:v>
                </c:pt>
                <c:pt idx="980">
                  <c:v>6.4414495487422876</c:v>
                </c:pt>
                <c:pt idx="981">
                  <c:v>6.4414205892180316</c:v>
                </c:pt>
                <c:pt idx="982">
                  <c:v>6.4413925519072608</c:v>
                </c:pt>
                <c:pt idx="983">
                  <c:v>6.4413653847809034</c:v>
                </c:pt>
                <c:pt idx="984">
                  <c:v>6.441339061243136</c:v>
                </c:pt>
                <c:pt idx="985">
                  <c:v>6.4413135499949083</c:v>
                </c:pt>
                <c:pt idx="986">
                  <c:v>6.4412888197553926</c:v>
                </c:pt>
                <c:pt idx="987">
                  <c:v>6.4412648265631276</c:v>
                </c:pt>
                <c:pt idx="988">
                  <c:v>6.4412415415401014</c:v>
                </c:pt>
                <c:pt idx="989">
                  <c:v>6.4412189207657553</c:v>
                </c:pt>
                <c:pt idx="990">
                  <c:v>6.4411969354016536</c:v>
                </c:pt>
                <c:pt idx="991">
                  <c:v>6.4411755288733721</c:v>
                </c:pt>
                <c:pt idx="992">
                  <c:v>6.4411546747509458</c:v>
                </c:pt>
                <c:pt idx="993">
                  <c:v>6.4411343418869524</c:v>
                </c:pt>
                <c:pt idx="994">
                  <c:v>6.4411144991504559</c:v>
                </c:pt>
                <c:pt idx="995">
                  <c:v>6.4410951154264779</c:v>
                </c:pt>
                <c:pt idx="996">
                  <c:v>6.4410761723041272</c:v>
                </c:pt>
                <c:pt idx="997">
                  <c:v>6.4410576363267582</c:v>
                </c:pt>
                <c:pt idx="998">
                  <c:v>6.4410394764233434</c:v>
                </c:pt>
                <c:pt idx="999">
                  <c:v>6.4410216742229416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D-B541-979C-5ABCDF3F8873}"/>
            </c:ext>
          </c:extLst>
        </c:ser>
        <c:ser>
          <c:idx val="1"/>
          <c:order val="1"/>
          <c:tx>
            <c:strRef>
              <c:f>TD!$G$1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TD!$A$2:$A$1001</c:f>
              <c:numCache>
                <c:formatCode>General</c:formatCode>
                <c:ptCount val="1000"/>
                <c:pt idx="0">
                  <c:v>184.77954456700661</c:v>
                </c:pt>
                <c:pt idx="1">
                  <c:v>187.30683021714131</c:v>
                </c:pt>
                <c:pt idx="2">
                  <c:v>189.84145288292109</c:v>
                </c:pt>
                <c:pt idx="3">
                  <c:v>192.35512346670561</c:v>
                </c:pt>
                <c:pt idx="4">
                  <c:v>194.82955695437991</c:v>
                </c:pt>
                <c:pt idx="5">
                  <c:v>197.26497174021901</c:v>
                </c:pt>
                <c:pt idx="6">
                  <c:v>199.66190173493871</c:v>
                </c:pt>
                <c:pt idx="7">
                  <c:v>202.02128970656409</c:v>
                </c:pt>
                <c:pt idx="8">
                  <c:v>204.34453586042241</c:v>
                </c:pt>
                <c:pt idx="9">
                  <c:v>206.63376408926459</c:v>
                </c:pt>
                <c:pt idx="10">
                  <c:v>208.89153136482889</c:v>
                </c:pt>
                <c:pt idx="11">
                  <c:v>211.12074695082231</c:v>
                </c:pt>
                <c:pt idx="12">
                  <c:v>213.3246902138961</c:v>
                </c:pt>
                <c:pt idx="13">
                  <c:v>215.50674612847541</c:v>
                </c:pt>
                <c:pt idx="14">
                  <c:v>217.67041791859691</c:v>
                </c:pt>
                <c:pt idx="15">
                  <c:v>219.81904497726509</c:v>
                </c:pt>
                <c:pt idx="16">
                  <c:v>221.95573279512359</c:v>
                </c:pt>
                <c:pt idx="17">
                  <c:v>224.0832727564561</c:v>
                </c:pt>
                <c:pt idx="18">
                  <c:v>226.20407164055169</c:v>
                </c:pt>
                <c:pt idx="19">
                  <c:v>228.3204322982983</c:v>
                </c:pt>
                <c:pt idx="20">
                  <c:v>230.4342161872643</c:v>
                </c:pt>
                <c:pt idx="21">
                  <c:v>232.54680347339749</c:v>
                </c:pt>
                <c:pt idx="22">
                  <c:v>234.65917122547879</c:v>
                </c:pt>
                <c:pt idx="23">
                  <c:v>236.7719339898895</c:v>
                </c:pt>
                <c:pt idx="24">
                  <c:v>238.88537928124609</c:v>
                </c:pt>
                <c:pt idx="25">
                  <c:v>240.99953787353269</c:v>
                </c:pt>
                <c:pt idx="26">
                  <c:v>243.11421991101699</c:v>
                </c:pt>
                <c:pt idx="27">
                  <c:v>245.22904437290421</c:v>
                </c:pt>
                <c:pt idx="28">
                  <c:v>247.34349202769141</c:v>
                </c:pt>
                <c:pt idx="29">
                  <c:v>249.45694052262539</c:v>
                </c:pt>
                <c:pt idx="30">
                  <c:v>251.56870560486809</c:v>
                </c:pt>
                <c:pt idx="31">
                  <c:v>253.67808713328981</c:v>
                </c:pt>
                <c:pt idx="32">
                  <c:v>255.7844408631619</c:v>
                </c:pt>
                <c:pt idx="33">
                  <c:v>257.88721121378211</c:v>
                </c:pt>
                <c:pt idx="34">
                  <c:v>259.98589360826401</c:v>
                </c:pt>
                <c:pt idx="35">
                  <c:v>262.08005343430688</c:v>
                </c:pt>
                <c:pt idx="36">
                  <c:v>264.16934197943641</c:v>
                </c:pt>
                <c:pt idx="37">
                  <c:v>266.25350503557678</c:v>
                </c:pt>
                <c:pt idx="38">
                  <c:v>268.33239104019401</c:v>
                </c:pt>
                <c:pt idx="39">
                  <c:v>270.4059571781458</c:v>
                </c:pt>
                <c:pt idx="40">
                  <c:v>272.47426333263309</c:v>
                </c:pt>
                <c:pt idx="41">
                  <c:v>274.53746525851699</c:v>
                </c:pt>
                <c:pt idx="42">
                  <c:v>276.5958055098759</c:v>
                </c:pt>
                <c:pt idx="43">
                  <c:v>278.64959975691681</c:v>
                </c:pt>
                <c:pt idx="44">
                  <c:v>280.69922461097889</c:v>
                </c:pt>
                <c:pt idx="45">
                  <c:v>282.74510356650649</c:v>
                </c:pt>
                <c:pt idx="46">
                  <c:v>284.78767601823722</c:v>
                </c:pt>
                <c:pt idx="47">
                  <c:v>286.82739443343399</c:v>
                </c:pt>
                <c:pt idx="48">
                  <c:v>288.86471613732601</c:v>
                </c:pt>
                <c:pt idx="49">
                  <c:v>290.90009972225181</c:v>
                </c:pt>
                <c:pt idx="50">
                  <c:v>292.93398186856899</c:v>
                </c:pt>
                <c:pt idx="51">
                  <c:v>294.96676133141813</c:v>
                </c:pt>
                <c:pt idx="52">
                  <c:v>296.99877436816428</c:v>
                </c:pt>
                <c:pt idx="53">
                  <c:v>299.0302961527683</c:v>
                </c:pt>
                <c:pt idx="54">
                  <c:v>301.06154751931649</c:v>
                </c:pt>
                <c:pt idx="55">
                  <c:v>303.09269200520839</c:v>
                </c:pt>
                <c:pt idx="56">
                  <c:v>305.12383469564179</c:v>
                </c:pt>
                <c:pt idx="57">
                  <c:v>307.15502295687662</c:v>
                </c:pt>
                <c:pt idx="58">
                  <c:v>309.18625208782362</c:v>
                </c:pt>
                <c:pt idx="59">
                  <c:v>311.21746596293048</c:v>
                </c:pt>
                <c:pt idx="60">
                  <c:v>313.24856101725891</c:v>
                </c:pt>
                <c:pt idx="61">
                  <c:v>315.27941782580609</c:v>
                </c:pt>
                <c:pt idx="62">
                  <c:v>317.30982741792889</c:v>
                </c:pt>
                <c:pt idx="63">
                  <c:v>319.33437052472527</c:v>
                </c:pt>
                <c:pt idx="64">
                  <c:v>321.35376807349331</c:v>
                </c:pt>
                <c:pt idx="65">
                  <c:v>323.36864739525657</c:v>
                </c:pt>
                <c:pt idx="66">
                  <c:v>325.37945247151009</c:v>
                </c:pt>
                <c:pt idx="67">
                  <c:v>327.38644670536058</c:v>
                </c:pt>
                <c:pt idx="68">
                  <c:v>329.38973270295202</c:v>
                </c:pt>
                <c:pt idx="69">
                  <c:v>331.38926913996528</c:v>
                </c:pt>
                <c:pt idx="70">
                  <c:v>333.38492509882269</c:v>
                </c:pt>
                <c:pt idx="71">
                  <c:v>335.37646998212148</c:v>
                </c:pt>
                <c:pt idx="72">
                  <c:v>337.36363751684343</c:v>
                </c:pt>
                <c:pt idx="73">
                  <c:v>339.34611436382579</c:v>
                </c:pt>
                <c:pt idx="74">
                  <c:v>341.32365899765261</c:v>
                </c:pt>
                <c:pt idx="75">
                  <c:v>343.29603861314479</c:v>
                </c:pt>
                <c:pt idx="76">
                  <c:v>345.26303598312899</c:v>
                </c:pt>
                <c:pt idx="77">
                  <c:v>347.22443999630877</c:v>
                </c:pt>
                <c:pt idx="78">
                  <c:v>349.1800667934852</c:v>
                </c:pt>
                <c:pt idx="79">
                  <c:v>351.1297752375267</c:v>
                </c:pt>
                <c:pt idx="80">
                  <c:v>353.07348030190678</c:v>
                </c:pt>
                <c:pt idx="81">
                  <c:v>355.0111392460426</c:v>
                </c:pt>
                <c:pt idx="82">
                  <c:v>356.94278174787951</c:v>
                </c:pt>
                <c:pt idx="83">
                  <c:v>358.86851675663331</c:v>
                </c:pt>
                <c:pt idx="84">
                  <c:v>360.78852551824917</c:v>
                </c:pt>
                <c:pt idx="85">
                  <c:v>362.70305530625592</c:v>
                </c:pt>
                <c:pt idx="86">
                  <c:v>364.61242768728312</c:v>
                </c:pt>
                <c:pt idx="87">
                  <c:v>366.51701205113932</c:v>
                </c:pt>
                <c:pt idx="88">
                  <c:v>368.41720570651182</c:v>
                </c:pt>
                <c:pt idx="89">
                  <c:v>370.31342708886342</c:v>
                </c:pt>
                <c:pt idx="90">
                  <c:v>372.20610085940848</c:v>
                </c:pt>
                <c:pt idx="91">
                  <c:v>374.09566194325771</c:v>
                </c:pt>
                <c:pt idx="92">
                  <c:v>375.98254260850427</c:v>
                </c:pt>
                <c:pt idx="93">
                  <c:v>377.86715936976208</c:v>
                </c:pt>
                <c:pt idx="94">
                  <c:v>379.74990364073699</c:v>
                </c:pt>
                <c:pt idx="95">
                  <c:v>381.63113657204661</c:v>
                </c:pt>
                <c:pt idx="96">
                  <c:v>383.51118656219961</c:v>
                </c:pt>
                <c:pt idx="97">
                  <c:v>385.39035757504479</c:v>
                </c:pt>
                <c:pt idx="98">
                  <c:v>387.26890124787269</c:v>
                </c:pt>
                <c:pt idx="99">
                  <c:v>389.1470192082823</c:v>
                </c:pt>
                <c:pt idx="100">
                  <c:v>391.02486733463508</c:v>
                </c:pt>
                <c:pt idx="101">
                  <c:v>392.902556240688</c:v>
                </c:pt>
                <c:pt idx="102">
                  <c:v>394.7801521512676</c:v>
                </c:pt>
                <c:pt idx="103">
                  <c:v>396.65767390052309</c:v>
                </c:pt>
                <c:pt idx="104">
                  <c:v>398.53509281681409</c:v>
                </c:pt>
                <c:pt idx="105">
                  <c:v>400.41233102243632</c:v>
                </c:pt>
                <c:pt idx="106">
                  <c:v>402.28928014811203</c:v>
                </c:pt>
                <c:pt idx="107">
                  <c:v>404.16583781548371</c:v>
                </c:pt>
                <c:pt idx="108">
                  <c:v>406.04187650909569</c:v>
                </c:pt>
                <c:pt idx="109">
                  <c:v>407.91724746831329</c:v>
                </c:pt>
                <c:pt idx="110">
                  <c:v>409.79180068371932</c:v>
                </c:pt>
                <c:pt idx="111">
                  <c:v>411.66538871462387</c:v>
                </c:pt>
                <c:pt idx="112">
                  <c:v>413.53787094674828</c:v>
                </c:pt>
                <c:pt idx="113">
                  <c:v>415.40912529497979</c:v>
                </c:pt>
                <c:pt idx="114">
                  <c:v>417.27904961476418</c:v>
                </c:pt>
                <c:pt idx="115">
                  <c:v>419.14756132889988</c:v>
                </c:pt>
                <c:pt idx="116">
                  <c:v>421.01460065138218</c:v>
                </c:pt>
                <c:pt idx="117">
                  <c:v>422.88013277027977</c:v>
                </c:pt>
                <c:pt idx="118">
                  <c:v>424.74414900602341</c:v>
                </c:pt>
                <c:pt idx="119">
                  <c:v>426.60666953115981</c:v>
                </c:pt>
                <c:pt idx="120">
                  <c:v>428.47692018273727</c:v>
                </c:pt>
                <c:pt idx="121">
                  <c:v>430.35401475959571</c:v>
                </c:pt>
                <c:pt idx="122">
                  <c:v>432.23714837854038</c:v>
                </c:pt>
                <c:pt idx="123">
                  <c:v>434.12560210931719</c:v>
                </c:pt>
                <c:pt idx="124">
                  <c:v>436.01873548456882</c:v>
                </c:pt>
                <c:pt idx="125">
                  <c:v>437.91598206664099</c:v>
                </c:pt>
                <c:pt idx="126">
                  <c:v>439.81684855008081</c:v>
                </c:pt>
                <c:pt idx="127">
                  <c:v>441.72091013687049</c:v>
                </c:pt>
                <c:pt idx="128">
                  <c:v>443.62780515568039</c:v>
                </c:pt>
                <c:pt idx="129">
                  <c:v>445.53722898100739</c:v>
                </c:pt>
                <c:pt idx="130">
                  <c:v>447.44892756818808</c:v>
                </c:pt>
                <c:pt idx="131">
                  <c:v>449.36269948180228</c:v>
                </c:pt>
                <c:pt idx="132">
                  <c:v>451.27838514261441</c:v>
                </c:pt>
                <c:pt idx="133">
                  <c:v>453.19585657479348</c:v>
                </c:pt>
                <c:pt idx="134">
                  <c:v>455.11502134864372</c:v>
                </c:pt>
                <c:pt idx="135">
                  <c:v>457.03577958028382</c:v>
                </c:pt>
                <c:pt idx="136">
                  <c:v>458.95804298310048</c:v>
                </c:pt>
                <c:pt idx="137">
                  <c:v>460.88173228254328</c:v>
                </c:pt>
                <c:pt idx="138">
                  <c:v>462.80677223508837</c:v>
                </c:pt>
                <c:pt idx="139">
                  <c:v>464.7330885610624</c:v>
                </c:pt>
                <c:pt idx="140">
                  <c:v>466.66060578849192</c:v>
                </c:pt>
                <c:pt idx="141">
                  <c:v>468.58924577613209</c:v>
                </c:pt>
                <c:pt idx="142">
                  <c:v>470.51892693580209</c:v>
                </c:pt>
                <c:pt idx="143">
                  <c:v>472.44956402611899</c:v>
                </c:pt>
                <c:pt idx="144">
                  <c:v>474.3810685631272</c:v>
                </c:pt>
                <c:pt idx="145">
                  <c:v>476.3133348235591</c:v>
                </c:pt>
                <c:pt idx="146">
                  <c:v>478.24624926363799</c:v>
                </c:pt>
                <c:pt idx="147">
                  <c:v>480.17970254328338</c:v>
                </c:pt>
                <c:pt idx="148">
                  <c:v>482.1135892025772</c:v>
                </c:pt>
                <c:pt idx="149">
                  <c:v>484.04780753841169</c:v>
                </c:pt>
                <c:pt idx="150">
                  <c:v>485.98226568262402</c:v>
                </c:pt>
                <c:pt idx="151">
                  <c:v>487.91688961765772</c:v>
                </c:pt>
                <c:pt idx="152">
                  <c:v>489.85161527804098</c:v>
                </c:pt>
                <c:pt idx="153">
                  <c:v>491.78636892385299</c:v>
                </c:pt>
                <c:pt idx="154">
                  <c:v>493.7229740112586</c:v>
                </c:pt>
                <c:pt idx="155">
                  <c:v>495.66102893657711</c:v>
                </c:pt>
                <c:pt idx="156">
                  <c:v>497.60024499856161</c:v>
                </c:pt>
                <c:pt idx="157">
                  <c:v>499.54057607471799</c:v>
                </c:pt>
                <c:pt idx="158">
                  <c:v>501.48213040374401</c:v>
                </c:pt>
                <c:pt idx="159">
                  <c:v>503.42512905184918</c:v>
                </c:pt>
                <c:pt idx="160">
                  <c:v>505.36985366695728</c:v>
                </c:pt>
                <c:pt idx="161">
                  <c:v>507.31661403130209</c:v>
                </c:pt>
                <c:pt idx="162">
                  <c:v>509.26573650316641</c:v>
                </c:pt>
                <c:pt idx="163">
                  <c:v>511.2175408264024</c:v>
                </c:pt>
                <c:pt idx="164">
                  <c:v>513.17232715446551</c:v>
                </c:pt>
                <c:pt idx="165">
                  <c:v>515.13034783063074</c:v>
                </c:pt>
                <c:pt idx="166">
                  <c:v>517.09179643293248</c:v>
                </c:pt>
                <c:pt idx="167">
                  <c:v>519.05681034027259</c:v>
                </c:pt>
                <c:pt idx="168">
                  <c:v>521.02546564528996</c:v>
                </c:pt>
                <c:pt idx="169">
                  <c:v>522.9977723358478</c:v>
                </c:pt>
                <c:pt idx="170">
                  <c:v>524.97366214223484</c:v>
                </c:pt>
                <c:pt idx="171">
                  <c:v>526.95300774716179</c:v>
                </c:pt>
                <c:pt idx="172">
                  <c:v>528.93562917365387</c:v>
                </c:pt>
                <c:pt idx="173">
                  <c:v>530.9213092944758</c:v>
                </c:pt>
                <c:pt idx="174">
                  <c:v>532.90979230454536</c:v>
                </c:pt>
                <c:pt idx="175">
                  <c:v>534.90078881004274</c:v>
                </c:pt>
                <c:pt idx="176">
                  <c:v>536.89398637946556</c:v>
                </c:pt>
                <c:pt idx="177">
                  <c:v>538.8890660753168</c:v>
                </c:pt>
                <c:pt idx="178">
                  <c:v>540.8857098750542</c:v>
                </c:pt>
                <c:pt idx="179">
                  <c:v>542.88361986729194</c:v>
                </c:pt>
                <c:pt idx="180">
                  <c:v>544.88251592194285</c:v>
                </c:pt>
                <c:pt idx="181">
                  <c:v>546.88214011507898</c:v>
                </c:pt>
                <c:pt idx="182">
                  <c:v>548.88225630805607</c:v>
                </c:pt>
                <c:pt idx="183">
                  <c:v>550.88265393009669</c:v>
                </c:pt>
                <c:pt idx="184">
                  <c:v>552.8831598119923</c:v>
                </c:pt>
                <c:pt idx="185">
                  <c:v>554.8836507627351</c:v>
                </c:pt>
                <c:pt idx="186">
                  <c:v>556.88404562973074</c:v>
                </c:pt>
                <c:pt idx="187">
                  <c:v>558.88430111893138</c:v>
                </c:pt>
                <c:pt idx="188">
                  <c:v>560.88441035234951</c:v>
                </c:pt>
                <c:pt idx="189">
                  <c:v>562.88440025184639</c:v>
                </c:pt>
                <c:pt idx="190">
                  <c:v>564.88432686656779</c:v>
                </c:pt>
                <c:pt idx="191">
                  <c:v>566.88427222793473</c:v>
                </c:pt>
                <c:pt idx="192">
                  <c:v>568.88433974214468</c:v>
                </c:pt>
                <c:pt idx="193">
                  <c:v>570.8846644133846</c:v>
                </c:pt>
                <c:pt idx="194">
                  <c:v>572.88595457680788</c:v>
                </c:pt>
                <c:pt idx="195">
                  <c:v>574.88839045840496</c:v>
                </c:pt>
                <c:pt idx="196">
                  <c:v>576.89213999033814</c:v>
                </c:pt>
                <c:pt idx="197">
                  <c:v>578.89727571326716</c:v>
                </c:pt>
                <c:pt idx="198">
                  <c:v>580.90380574713708</c:v>
                </c:pt>
                <c:pt idx="199">
                  <c:v>582.91168669332239</c:v>
                </c:pt>
                <c:pt idx="200">
                  <c:v>584.92081471248878</c:v>
                </c:pt>
                <c:pt idx="201">
                  <c:v>586.93103860367262</c:v>
                </c:pt>
                <c:pt idx="202">
                  <c:v>588.94216822031012</c:v>
                </c:pt>
                <c:pt idx="203">
                  <c:v>590.95399043075338</c:v>
                </c:pt>
                <c:pt idx="204">
                  <c:v>592.96627642581836</c:v>
                </c:pt>
                <c:pt idx="205">
                  <c:v>594.97879610141933</c:v>
                </c:pt>
                <c:pt idx="206">
                  <c:v>596.99132896931894</c:v>
                </c:pt>
                <c:pt idx="207">
                  <c:v>599.00367543179425</c:v>
                </c:pt>
                <c:pt idx="208">
                  <c:v>601.01565978445569</c:v>
                </c:pt>
                <c:pt idx="209">
                  <c:v>603.02713153895183</c:v>
                </c:pt>
                <c:pt idx="210">
                  <c:v>605.0379729378036</c:v>
                </c:pt>
                <c:pt idx="211">
                  <c:v>607.04810087109365</c:v>
                </c:pt>
                <c:pt idx="212">
                  <c:v>609.05746734659306</c:v>
                </c:pt>
                <c:pt idx="213">
                  <c:v>611.06605248526523</c:v>
                </c:pt>
                <c:pt idx="214">
                  <c:v>613.07387063962983</c:v>
                </c:pt>
                <c:pt idx="215">
                  <c:v>615.08097317444447</c:v>
                </c:pt>
                <c:pt idx="216">
                  <c:v>617.08743533720269</c:v>
                </c:pt>
                <c:pt idx="217">
                  <c:v>619.09335183610756</c:v>
                </c:pt>
                <c:pt idx="218">
                  <c:v>621.09883210154533</c:v>
                </c:pt>
                <c:pt idx="219">
                  <c:v>623.10399554039498</c:v>
                </c:pt>
                <c:pt idx="220">
                  <c:v>625.10896686233275</c:v>
                </c:pt>
                <c:pt idx="221">
                  <c:v>627.11388446572846</c:v>
                </c:pt>
                <c:pt idx="222">
                  <c:v>629.11888175754939</c:v>
                </c:pt>
                <c:pt idx="223">
                  <c:v>631.12408295412251</c:v>
                </c:pt>
                <c:pt idx="224">
                  <c:v>633.1295966712504</c:v>
                </c:pt>
                <c:pt idx="225">
                  <c:v>635.13551617899202</c:v>
                </c:pt>
                <c:pt idx="226">
                  <c:v>637.14192097111402</c:v>
                </c:pt>
                <c:pt idx="227">
                  <c:v>639.14887607527271</c:v>
                </c:pt>
                <c:pt idx="228">
                  <c:v>641.15643184374187</c:v>
                </c:pt>
                <c:pt idx="229">
                  <c:v>643.16462423592839</c:v>
                </c:pt>
                <c:pt idx="230">
                  <c:v>645.17347547978295</c:v>
                </c:pt>
                <c:pt idx="231">
                  <c:v>647.1829790372301</c:v>
                </c:pt>
                <c:pt idx="232">
                  <c:v>649.17781774025002</c:v>
                </c:pt>
                <c:pt idx="233">
                  <c:v>651.16032196473554</c:v>
                </c:pt>
                <c:pt idx="234">
                  <c:v>653.13255945457911</c:v>
                </c:pt>
                <c:pt idx="235">
                  <c:v>655.09621332815038</c:v>
                </c:pt>
                <c:pt idx="236">
                  <c:v>657.05272257828005</c:v>
                </c:pt>
                <c:pt idx="237">
                  <c:v>659.00325777933153</c:v>
                </c:pt>
                <c:pt idx="238">
                  <c:v>660.94874322146063</c:v>
                </c:pt>
                <c:pt idx="239">
                  <c:v>662.88991378768242</c:v>
                </c:pt>
                <c:pt idx="240">
                  <c:v>664.82733535341083</c:v>
                </c:pt>
                <c:pt idx="241">
                  <c:v>666.76143265442306</c:v>
                </c:pt>
                <c:pt idx="242">
                  <c:v>668.69249819421611</c:v>
                </c:pt>
                <c:pt idx="243">
                  <c:v>670.62593477173925</c:v>
                </c:pt>
                <c:pt idx="244">
                  <c:v>672.56159327865907</c:v>
                </c:pt>
                <c:pt idx="245">
                  <c:v>674.49933495575476</c:v>
                </c:pt>
                <c:pt idx="246">
                  <c:v>676.43899518550916</c:v>
                </c:pt>
                <c:pt idx="247">
                  <c:v>678.38040493922347</c:v>
                </c:pt>
                <c:pt idx="248">
                  <c:v>680.32339788038348</c:v>
                </c:pt>
                <c:pt idx="249">
                  <c:v>682.26783212061184</c:v>
                </c:pt>
                <c:pt idx="250">
                  <c:v>684.21362133791229</c:v>
                </c:pt>
                <c:pt idx="251">
                  <c:v>686.16073208468288</c:v>
                </c:pt>
                <c:pt idx="252">
                  <c:v>688.10915366410995</c:v>
                </c:pt>
                <c:pt idx="253">
                  <c:v>690.05889768870748</c:v>
                </c:pt>
                <c:pt idx="254">
                  <c:v>692.00999241894215</c:v>
                </c:pt>
                <c:pt idx="255">
                  <c:v>693.96248303335904</c:v>
                </c:pt>
                <c:pt idx="256">
                  <c:v>695.91642908365702</c:v>
                </c:pt>
                <c:pt idx="257">
                  <c:v>697.87190134698687</c:v>
                </c:pt>
                <c:pt idx="258">
                  <c:v>699.82897841788451</c:v>
                </c:pt>
                <c:pt idx="259">
                  <c:v>701.7877436357104</c:v>
                </c:pt>
                <c:pt idx="260">
                  <c:v>703.74828157222078</c:v>
                </c:pt>
                <c:pt idx="261">
                  <c:v>705.710674480286</c:v>
                </c:pt>
                <c:pt idx="262">
                  <c:v>707.67499957115285</c:v>
                </c:pt>
                <c:pt idx="263">
                  <c:v>709.64132670156721</c:v>
                </c:pt>
                <c:pt idx="264">
                  <c:v>711.60971645980044</c:v>
                </c:pt>
                <c:pt idx="265">
                  <c:v>713.58021870651226</c:v>
                </c:pt>
                <c:pt idx="266">
                  <c:v>715.55287155160715</c:v>
                </c:pt>
                <c:pt idx="267">
                  <c:v>717.52770219237777</c:v>
                </c:pt>
                <c:pt idx="268">
                  <c:v>719.50472559580248</c:v>
                </c:pt>
                <c:pt idx="269">
                  <c:v>721.48394402221561</c:v>
                </c:pt>
                <c:pt idx="270">
                  <c:v>723.46534762344754</c:v>
                </c:pt>
                <c:pt idx="271">
                  <c:v>725.44891534255578</c:v>
                </c:pt>
                <c:pt idx="272">
                  <c:v>727.43461601542049</c:v>
                </c:pt>
                <c:pt idx="273">
                  <c:v>729.42240962778806</c:v>
                </c:pt>
                <c:pt idx="274">
                  <c:v>731.4122486868979</c:v>
                </c:pt>
                <c:pt idx="275">
                  <c:v>733.40408036990027</c:v>
                </c:pt>
                <c:pt idx="276">
                  <c:v>735.39784956856101</c:v>
                </c:pt>
                <c:pt idx="277">
                  <c:v>737.39349443702952</c:v>
                </c:pt>
                <c:pt idx="278">
                  <c:v>739.39095221033062</c:v>
                </c:pt>
                <c:pt idx="279">
                  <c:v>741.39016037955321</c:v>
                </c:pt>
                <c:pt idx="280">
                  <c:v>743.39105674083078</c:v>
                </c:pt>
                <c:pt idx="281">
                  <c:v>745.39358022474744</c:v>
                </c:pt>
                <c:pt idx="282">
                  <c:v>747.39767183191668</c:v>
                </c:pt>
                <c:pt idx="283">
                  <c:v>749.40327728058526</c:v>
                </c:pt>
                <c:pt idx="284">
                  <c:v>751.41034428249861</c:v>
                </c:pt>
                <c:pt idx="285">
                  <c:v>753.41882332950343</c:v>
                </c:pt>
                <c:pt idx="286">
                  <c:v>755.42867150127529</c:v>
                </c:pt>
                <c:pt idx="287">
                  <c:v>757.43984751147718</c:v>
                </c:pt>
                <c:pt idx="288">
                  <c:v>759.45231163550739</c:v>
                </c:pt>
                <c:pt idx="289">
                  <c:v>761.46602564430293</c:v>
                </c:pt>
                <c:pt idx="290">
                  <c:v>763.48095264295807</c:v>
                </c:pt>
                <c:pt idx="291">
                  <c:v>765.49705687373023</c:v>
                </c:pt>
                <c:pt idx="292">
                  <c:v>767.51430355500781</c:v>
                </c:pt>
                <c:pt idx="293">
                  <c:v>769.53265867322455</c:v>
                </c:pt>
                <c:pt idx="294">
                  <c:v>771.55209023476175</c:v>
                </c:pt>
                <c:pt idx="295">
                  <c:v>773.57256301548023</c:v>
                </c:pt>
                <c:pt idx="296">
                  <c:v>775.59403927415121</c:v>
                </c:pt>
                <c:pt idx="297">
                  <c:v>777.61648206096856</c:v>
                </c:pt>
                <c:pt idx="298">
                  <c:v>779.63985520606104</c:v>
                </c:pt>
                <c:pt idx="299">
                  <c:v>781.66412317082086</c:v>
                </c:pt>
                <c:pt idx="300">
                  <c:v>783.68925089320555</c:v>
                </c:pt>
                <c:pt idx="301">
                  <c:v>785.71520371045278</c:v>
                </c:pt>
                <c:pt idx="302">
                  <c:v>787.74194731155183</c:v>
                </c:pt>
                <c:pt idx="303">
                  <c:v>789.76944774328308</c:v>
                </c:pt>
                <c:pt idx="304">
                  <c:v>791.79767143411857</c:v>
                </c:pt>
                <c:pt idx="305">
                  <c:v>793.82658526575835</c:v>
                </c:pt>
                <c:pt idx="306">
                  <c:v>795.85615665658099</c:v>
                </c:pt>
                <c:pt idx="307">
                  <c:v>797.88635363914511</c:v>
                </c:pt>
                <c:pt idx="308">
                  <c:v>799.91714496149609</c:v>
                </c:pt>
                <c:pt idx="309">
                  <c:v>801.94850017062663</c:v>
                </c:pt>
                <c:pt idx="310">
                  <c:v>803.98038972571931</c:v>
                </c:pt>
                <c:pt idx="311">
                  <c:v>806.01278506977735</c:v>
                </c:pt>
                <c:pt idx="312">
                  <c:v>808.0456584032238</c:v>
                </c:pt>
                <c:pt idx="313">
                  <c:v>810.07898237361644</c:v>
                </c:pt>
                <c:pt idx="314">
                  <c:v>812.11273093995169</c:v>
                </c:pt>
                <c:pt idx="315">
                  <c:v>814.1468680781029</c:v>
                </c:pt>
                <c:pt idx="316">
                  <c:v>816.18571545929967</c:v>
                </c:pt>
                <c:pt idx="317">
                  <c:v>818.22855197640774</c:v>
                </c:pt>
                <c:pt idx="318">
                  <c:v>820.27474769693231</c:v>
                </c:pt>
                <c:pt idx="319">
                  <c:v>822.32381520221543</c:v>
                </c:pt>
                <c:pt idx="320">
                  <c:v>824.37538011705612</c:v>
                </c:pt>
                <c:pt idx="321">
                  <c:v>826.4291653147493</c:v>
                </c:pt>
                <c:pt idx="322">
                  <c:v>828.48497579067032</c:v>
                </c:pt>
                <c:pt idx="323">
                  <c:v>830.54268454784665</c:v>
                </c:pt>
                <c:pt idx="324">
                  <c:v>832.6022246027776</c:v>
                </c:pt>
                <c:pt idx="325">
                  <c:v>834.66357394132297</c:v>
                </c:pt>
                <c:pt idx="326">
                  <c:v>836.72674135143006</c:v>
                </c:pt>
                <c:pt idx="327">
                  <c:v>838.79174199910199</c:v>
                </c:pt>
                <c:pt idx="328">
                  <c:v>840.85858719245471</c:v>
                </c:pt>
                <c:pt idx="329">
                  <c:v>842.92727625327416</c:v>
                </c:pt>
                <c:pt idx="330">
                  <c:v>844.99776693210958</c:v>
                </c:pt>
                <c:pt idx="331">
                  <c:v>847.08271436631128</c:v>
                </c:pt>
                <c:pt idx="332">
                  <c:v>849.18031958339111</c:v>
                </c:pt>
                <c:pt idx="333">
                  <c:v>851.28898965584824</c:v>
                </c:pt>
                <c:pt idx="334">
                  <c:v>853.40744948590884</c:v>
                </c:pt>
                <c:pt idx="335">
                  <c:v>855.53463336991263</c:v>
                </c:pt>
                <c:pt idx="336">
                  <c:v>857.66963414863585</c:v>
                </c:pt>
                <c:pt idx="337">
                  <c:v>859.81166702916096</c:v>
                </c:pt>
                <c:pt idx="338">
                  <c:v>861.96002492060757</c:v>
                </c:pt>
                <c:pt idx="339">
                  <c:v>864.11407124136076</c:v>
                </c:pt>
                <c:pt idx="340">
                  <c:v>866.27322108930696</c:v>
                </c:pt>
                <c:pt idx="341">
                  <c:v>868.42117065092145</c:v>
                </c:pt>
                <c:pt idx="342">
                  <c:v>870.55895383795473</c:v>
                </c:pt>
                <c:pt idx="343">
                  <c:v>872.68748132276926</c:v>
                </c:pt>
                <c:pt idx="344">
                  <c:v>874.8075278458673</c:v>
                </c:pt>
                <c:pt idx="345">
                  <c:v>876.91976469570443</c:v>
                </c:pt>
                <c:pt idx="346">
                  <c:v>879.02477677263721</c:v>
                </c:pt>
                <c:pt idx="347">
                  <c:v>881.1230622043804</c:v>
                </c:pt>
                <c:pt idx="348">
                  <c:v>883.21504704000938</c:v>
                </c:pt>
                <c:pt idx="349">
                  <c:v>885.30111149652851</c:v>
                </c:pt>
                <c:pt idx="350">
                  <c:v>887.38160114656375</c:v>
                </c:pt>
                <c:pt idx="351">
                  <c:v>889.45683646076498</c:v>
                </c:pt>
                <c:pt idx="352">
                  <c:v>891.52712057233146</c:v>
                </c:pt>
                <c:pt idx="353">
                  <c:v>893.59274531640403</c:v>
                </c:pt>
                <c:pt idx="354">
                  <c:v>895.65399559862374</c:v>
                </c:pt>
                <c:pt idx="355">
                  <c:v>897.71115230043597</c:v>
                </c:pt>
                <c:pt idx="356">
                  <c:v>899.76449343127024</c:v>
                </c:pt>
                <c:pt idx="357">
                  <c:v>901.81429402354229</c:v>
                </c:pt>
                <c:pt idx="358">
                  <c:v>903.86082745529086</c:v>
                </c:pt>
                <c:pt idx="359">
                  <c:v>905.90436435437482</c:v>
                </c:pt>
                <c:pt idx="360">
                  <c:v>907.94517113050699</c:v>
                </c:pt>
                <c:pt idx="361">
                  <c:v>909.98350831143784</c:v>
                </c:pt>
                <c:pt idx="362">
                  <c:v>912.01962885266221</c:v>
                </c:pt>
                <c:pt idx="363">
                  <c:v>914.05377649620686</c:v>
                </c:pt>
                <c:pt idx="364">
                  <c:v>916.08618428302145</c:v>
                </c:pt>
                <c:pt idx="365">
                  <c:v>918.11707330202819</c:v>
                </c:pt>
                <c:pt idx="366">
                  <c:v>920.14665169551904</c:v>
                </c:pt>
                <c:pt idx="367">
                  <c:v>922.17511393502139</c:v>
                </c:pt>
                <c:pt idx="368">
                  <c:v>924.20264038429957</c:v>
                </c:pt>
                <c:pt idx="369">
                  <c:v>926.22939713380572</c:v>
                </c:pt>
                <c:pt idx="370">
                  <c:v>928.25553609414294</c:v>
                </c:pt>
                <c:pt idx="371">
                  <c:v>930.28119530336164</c:v>
                </c:pt>
                <c:pt idx="372">
                  <c:v>932.30649943005835</c:v>
                </c:pt>
                <c:pt idx="373">
                  <c:v>934.33156044258897</c:v>
                </c:pt>
                <c:pt idx="374">
                  <c:v>936.35647839971182</c:v>
                </c:pt>
                <c:pt idx="375">
                  <c:v>938.38134228840033</c:v>
                </c:pt>
                <c:pt idx="376">
                  <c:v>940.40623096287038</c:v>
                </c:pt>
                <c:pt idx="377">
                  <c:v>942.43121376092267</c:v>
                </c:pt>
                <c:pt idx="378">
                  <c:v>944.4563516718132</c:v>
                </c:pt>
                <c:pt idx="379">
                  <c:v>946.48169836717</c:v>
                </c:pt>
                <c:pt idx="380">
                  <c:v>948.50730102329953</c:v>
                </c:pt>
                <c:pt idx="381">
                  <c:v>950.53320110183392</c:v>
                </c:pt>
                <c:pt idx="382">
                  <c:v>952.55943502909099</c:v>
                </c:pt>
                <c:pt idx="383">
                  <c:v>954.58603485162951</c:v>
                </c:pt>
                <c:pt idx="384">
                  <c:v>956.61302875595788</c:v>
                </c:pt>
                <c:pt idx="385">
                  <c:v>958.64044025081</c:v>
                </c:pt>
                <c:pt idx="386">
                  <c:v>960.66828937639184</c:v>
                </c:pt>
                <c:pt idx="387">
                  <c:v>962.69659446271987</c:v>
                </c:pt>
                <c:pt idx="388">
                  <c:v>964.72537220707363</c:v>
                </c:pt>
                <c:pt idx="389">
                  <c:v>966.75463708964924</c:v>
                </c:pt>
                <c:pt idx="390">
                  <c:v>968.78440154031739</c:v>
                </c:pt>
                <c:pt idx="391">
                  <c:v>970.81467605769706</c:v>
                </c:pt>
                <c:pt idx="392">
                  <c:v>972.84546934614889</c:v>
                </c:pt>
                <c:pt idx="393">
                  <c:v>974.87678836930161</c:v>
                </c:pt>
                <c:pt idx="394">
                  <c:v>976.90863845733884</c:v>
                </c:pt>
                <c:pt idx="395">
                  <c:v>978.94102336654646</c:v>
                </c:pt>
                <c:pt idx="396">
                  <c:v>980.97394536274851</c:v>
                </c:pt>
                <c:pt idx="397">
                  <c:v>983.00740529883683</c:v>
                </c:pt>
                <c:pt idx="398">
                  <c:v>985.04140266841796</c:v>
                </c:pt>
                <c:pt idx="399">
                  <c:v>987.07593569527739</c:v>
                </c:pt>
                <c:pt idx="400">
                  <c:v>989.1110014287633</c:v>
                </c:pt>
                <c:pt idx="401">
                  <c:v>991.14659580943442</c:v>
                </c:pt>
                <c:pt idx="402">
                  <c:v>993.18271378233044</c:v>
                </c:pt>
                <c:pt idx="403">
                  <c:v>995.21934935063769</c:v>
                </c:pt>
                <c:pt idx="404">
                  <c:v>997.25649570689973</c:v>
                </c:pt>
                <c:pt idx="405">
                  <c:v>999.29414531048837</c:v>
                </c:pt>
                <c:pt idx="406">
                  <c:v>1001.332289971102</c:v>
                </c:pt>
                <c:pt idx="407">
                  <c:v>1003.370920938196</c:v>
                </c:pt>
                <c:pt idx="408">
                  <c:v>1005.410029002306</c:v>
                </c:pt>
                <c:pt idx="409">
                  <c:v>1007.449604554674</c:v>
                </c:pt>
                <c:pt idx="410">
                  <c:v>1009.489637676667</c:v>
                </c:pt>
                <c:pt idx="411">
                  <c:v>1011.530118229171</c:v>
                </c:pt>
                <c:pt idx="412">
                  <c:v>1013.571035870271</c:v>
                </c:pt>
                <c:pt idx="413">
                  <c:v>1015.61237796937</c:v>
                </c:pt>
                <c:pt idx="414">
                  <c:v>1017.6541318363491</c:v>
                </c:pt>
                <c:pt idx="415">
                  <c:v>1019.696284965952</c:v>
                </c:pt>
                <c:pt idx="416">
                  <c:v>1021.738825085464</c:v>
                </c:pt>
                <c:pt idx="417">
                  <c:v>1023.780536949152</c:v>
                </c:pt>
                <c:pt idx="418">
                  <c:v>1025.7758721043169</c:v>
                </c:pt>
                <c:pt idx="419">
                  <c:v>1027.7587098767269</c:v>
                </c:pt>
                <c:pt idx="420">
                  <c:v>1029.6969970974931</c:v>
                </c:pt>
                <c:pt idx="421">
                  <c:v>1031.5938089310901</c:v>
                </c:pt>
                <c:pt idx="422">
                  <c:v>1033.4535165601701</c:v>
                </c:pt>
                <c:pt idx="423">
                  <c:v>1035.2809339715529</c:v>
                </c:pt>
                <c:pt idx="424">
                  <c:v>1037.080392329171</c:v>
                </c:pt>
                <c:pt idx="425">
                  <c:v>1038.8558651044009</c:v>
                </c:pt>
                <c:pt idx="426">
                  <c:v>1040.611202592261</c:v>
                </c:pt>
                <c:pt idx="427">
                  <c:v>1042.349493322967</c:v>
                </c:pt>
                <c:pt idx="428">
                  <c:v>1044.073716798332</c:v>
                </c:pt>
                <c:pt idx="429">
                  <c:v>1045.786776608262</c:v>
                </c:pt>
                <c:pt idx="430">
                  <c:v>1047.491134005593</c:v>
                </c:pt>
                <c:pt idx="431">
                  <c:v>1049.188817920186</c:v>
                </c:pt>
                <c:pt idx="432">
                  <c:v>1050.881578763403</c:v>
                </c:pt>
                <c:pt idx="433">
                  <c:v>1052.5709629077089</c:v>
                </c:pt>
                <c:pt idx="434">
                  <c:v>1054.2584500601249</c:v>
                </c:pt>
                <c:pt idx="435">
                  <c:v>1055.945377187038</c:v>
                </c:pt>
                <c:pt idx="436">
                  <c:v>1057.63296240869</c:v>
                </c:pt>
                <c:pt idx="437">
                  <c:v>1059.322350150115</c:v>
                </c:pt>
                <c:pt idx="438">
                  <c:v>1061.014538318859</c:v>
                </c:pt>
                <c:pt idx="439">
                  <c:v>1062.7101511423659</c:v>
                </c:pt>
                <c:pt idx="440">
                  <c:v>1064.4095496307159</c:v>
                </c:pt>
                <c:pt idx="441">
                  <c:v>1066.1129365747199</c:v>
                </c:pt>
                <c:pt idx="442">
                  <c:v>1067.8203911456901</c:v>
                </c:pt>
                <c:pt idx="443">
                  <c:v>1069.53185087461</c:v>
                </c:pt>
                <c:pt idx="444">
                  <c:v>1071.2469613314211</c:v>
                </c:pt>
                <c:pt idx="445">
                  <c:v>1072.9651916272269</c:v>
                </c:pt>
                <c:pt idx="446">
                  <c:v>1074.6860531743389</c:v>
                </c:pt>
                <c:pt idx="447">
                  <c:v>1076.4091249841049</c:v>
                </c:pt>
                <c:pt idx="448">
                  <c:v>1078.13406944759</c:v>
                </c:pt>
                <c:pt idx="449">
                  <c:v>1079.8606438168299</c:v>
                </c:pt>
                <c:pt idx="450">
                  <c:v>1081.5887059717011</c:v>
                </c:pt>
                <c:pt idx="451">
                  <c:v>1083.3182151486451</c:v>
                </c:pt>
                <c:pt idx="452">
                  <c:v>1085.0492282707951</c:v>
                </c:pt>
                <c:pt idx="453">
                  <c:v>1086.7818926563241</c:v>
                </c:pt>
                <c:pt idx="454">
                  <c:v>1088.516436028922</c:v>
                </c:pt>
                <c:pt idx="455">
                  <c:v>1090.253151905559</c:v>
                </c:pt>
                <c:pt idx="456">
                  <c:v>1091.9923783839411</c:v>
                </c:pt>
                <c:pt idx="457">
                  <c:v>1093.7344961275919</c:v>
                </c:pt>
                <c:pt idx="458">
                  <c:v>1095.4799041698509</c:v>
                </c:pt>
                <c:pt idx="459">
                  <c:v>1097.2290080298969</c:v>
                </c:pt>
                <c:pt idx="460">
                  <c:v>1098.982219129678</c:v>
                </c:pt>
                <c:pt idx="461">
                  <c:v>1100.7399343155789</c:v>
                </c:pt>
                <c:pt idx="462">
                  <c:v>1102.502523306262</c:v>
                </c:pt>
                <c:pt idx="463">
                  <c:v>1104.2703174089511</c:v>
                </c:pt>
                <c:pt idx="464">
                  <c:v>1106.043626567872</c:v>
                </c:pt>
                <c:pt idx="465">
                  <c:v>1107.8227393922409</c:v>
                </c:pt>
                <c:pt idx="466">
                  <c:v>1109.607920454134</c:v>
                </c:pt>
                <c:pt idx="467">
                  <c:v>1111.3994095869809</c:v>
                </c:pt>
                <c:pt idx="468">
                  <c:v>1113.1974253363881</c:v>
                </c:pt>
                <c:pt idx="469">
                  <c:v>1115.002159697551</c:v>
                </c:pt>
                <c:pt idx="470">
                  <c:v>1116.8137763638219</c:v>
                </c:pt>
                <c:pt idx="471">
                  <c:v>1118.632395481025</c:v>
                </c:pt>
                <c:pt idx="472">
                  <c:v>1120.458104881279</c:v>
                </c:pt>
                <c:pt idx="473">
                  <c:v>1122.2909652614121</c:v>
                </c:pt>
                <c:pt idx="474">
                  <c:v>1124.131013583851</c:v>
                </c:pt>
                <c:pt idx="475">
                  <c:v>1125.9782673779951</c:v>
                </c:pt>
                <c:pt idx="476">
                  <c:v>1127.832727666992</c:v>
                </c:pt>
                <c:pt idx="477">
                  <c:v>1129.694380724216</c:v>
                </c:pt>
                <c:pt idx="478">
                  <c:v>1131.5631997925441</c:v>
                </c:pt>
                <c:pt idx="479">
                  <c:v>1133.439144943334</c:v>
                </c:pt>
                <c:pt idx="480">
                  <c:v>1135.3221593283779</c:v>
                </c:pt>
                <c:pt idx="481">
                  <c:v>1137.212176220972</c:v>
                </c:pt>
                <c:pt idx="482">
                  <c:v>1139.10912630914</c:v>
                </c:pt>
                <c:pt idx="483">
                  <c:v>1141.0129294031569</c:v>
                </c:pt>
                <c:pt idx="484">
                  <c:v>1142.923500831188</c:v>
                </c:pt>
                <c:pt idx="485">
                  <c:v>1144.840752290404</c:v>
                </c:pt>
                <c:pt idx="486">
                  <c:v>1146.7645820037581</c:v>
                </c:pt>
                <c:pt idx="487">
                  <c:v>1148.702232751649</c:v>
                </c:pt>
                <c:pt idx="488">
                  <c:v>1150.6536711953729</c:v>
                </c:pt>
                <c:pt idx="489">
                  <c:v>1152.6188050264941</c:v>
                </c:pt>
                <c:pt idx="490">
                  <c:v>1154.597470697543</c:v>
                </c:pt>
                <c:pt idx="491">
                  <c:v>1156.5893923818271</c:v>
                </c:pt>
                <c:pt idx="492">
                  <c:v>1158.5942089445521</c:v>
                </c:pt>
                <c:pt idx="493">
                  <c:v>1160.6114902932129</c:v>
                </c:pt>
                <c:pt idx="494">
                  <c:v>1162.640758717687</c:v>
                </c:pt>
                <c:pt idx="495">
                  <c:v>1164.681507573421</c:v>
                </c:pt>
                <c:pt idx="496">
                  <c:v>1166.733213725887</c:v>
                </c:pt>
                <c:pt idx="497">
                  <c:v>1168.7953445921719</c:v>
                </c:pt>
                <c:pt idx="498">
                  <c:v>1170.8673761941111</c:v>
                </c:pt>
                <c:pt idx="499">
                  <c:v>1172.948802082728</c:v>
                </c:pt>
                <c:pt idx="500">
                  <c:v>1175.039139509249</c:v>
                </c:pt>
                <c:pt idx="501">
                  <c:v>1177.137933492816</c:v>
                </c:pt>
                <c:pt idx="502">
                  <c:v>1179.2447531856619</c:v>
                </c:pt>
                <c:pt idx="503">
                  <c:v>1181.359186097515</c:v>
                </c:pt>
                <c:pt idx="504">
                  <c:v>1183.4808511339129</c:v>
                </c:pt>
                <c:pt idx="505">
                  <c:v>1185.609359235558</c:v>
                </c:pt>
                <c:pt idx="506">
                  <c:v>1187.7443473281171</c:v>
                </c:pt>
                <c:pt idx="507">
                  <c:v>1189.8854778448381</c:v>
                </c:pt>
                <c:pt idx="508">
                  <c:v>1192.032434621191</c:v>
                </c:pt>
                <c:pt idx="509">
                  <c:v>1194.184918751567</c:v>
                </c:pt>
                <c:pt idx="510">
                  <c:v>1196.342644662044</c:v>
                </c:pt>
                <c:pt idx="511">
                  <c:v>1198.5053365888571</c:v>
                </c:pt>
                <c:pt idx="512">
                  <c:v>1200.672725519478</c:v>
                </c:pt>
                <c:pt idx="513">
                  <c:v>1202.844546601968</c:v>
                </c:pt>
                <c:pt idx="514">
                  <c:v>1205.020537185093</c:v>
                </c:pt>
                <c:pt idx="515">
                  <c:v>1207.2004353797461</c:v>
                </c:pt>
                <c:pt idx="516">
                  <c:v>1209.383966882677</c:v>
                </c:pt>
                <c:pt idx="517">
                  <c:v>1211.5708560022331</c:v>
                </c:pt>
                <c:pt idx="518">
                  <c:v>1213.7608275322521</c:v>
                </c:pt>
                <c:pt idx="519">
                  <c:v>1215.953606819683</c:v>
                </c:pt>
                <c:pt idx="520">
                  <c:v>1218.1489202867299</c:v>
                </c:pt>
                <c:pt idx="521">
                  <c:v>1220.3464956856869</c:v>
                </c:pt>
                <c:pt idx="522">
                  <c:v>1222.545914960288</c:v>
                </c:pt>
                <c:pt idx="523">
                  <c:v>1224.764483082648</c:v>
                </c:pt>
                <c:pt idx="524">
                  <c:v>1227.0020203465319</c:v>
                </c:pt>
                <c:pt idx="525">
                  <c:v>1229.2582816977999</c:v>
                </c:pt>
                <c:pt idx="526">
                  <c:v>1231.5327068972019</c:v>
                </c:pt>
                <c:pt idx="527">
                  <c:v>1233.824022615677</c:v>
                </c:pt>
                <c:pt idx="528">
                  <c:v>1236.1305418956761</c:v>
                </c:pt>
                <c:pt idx="529">
                  <c:v>1238.4503872802161</c:v>
                </c:pt>
                <c:pt idx="530">
                  <c:v>1240.781580906581</c:v>
                </c:pt>
                <c:pt idx="531">
                  <c:v>1243.1221562036519</c:v>
                </c:pt>
                <c:pt idx="532">
                  <c:v>1245.4701955923899</c:v>
                </c:pt>
                <c:pt idx="533">
                  <c:v>1247.823971886801</c:v>
                </c:pt>
                <c:pt idx="534">
                  <c:v>1250.1819957220459</c:v>
                </c:pt>
                <c:pt idx="535">
                  <c:v>1252.543033331709</c:v>
                </c:pt>
                <c:pt idx="536">
                  <c:v>1254.9060764820069</c:v>
                </c:pt>
                <c:pt idx="537">
                  <c:v>1257.2703716327401</c:v>
                </c:pt>
                <c:pt idx="538">
                  <c:v>1259.6353415014551</c:v>
                </c:pt>
                <c:pt idx="539">
                  <c:v>1262.000511015176</c:v>
                </c:pt>
                <c:pt idx="540">
                  <c:v>1264.3655059838691</c:v>
                </c:pt>
                <c:pt idx="541">
                  <c:v>1266.7300354965271</c:v>
                </c:pt>
                <c:pt idx="542">
                  <c:v>1269.0938323332041</c:v>
                </c:pt>
                <c:pt idx="543">
                  <c:v>1271.4566207289331</c:v>
                </c:pt>
                <c:pt idx="544">
                  <c:v>1273.8181318152069</c:v>
                </c:pt>
                <c:pt idx="545">
                  <c:v>1276.1780807485659</c:v>
                </c:pt>
                <c:pt idx="546">
                  <c:v>1278.536166096095</c:v>
                </c:pt>
                <c:pt idx="547">
                  <c:v>1280.8920622896931</c:v>
                </c:pt>
                <c:pt idx="548">
                  <c:v>1283.2454230955941</c:v>
                </c:pt>
                <c:pt idx="549">
                  <c:v>1285.5958861844249</c:v>
                </c:pt>
                <c:pt idx="550">
                  <c:v>1287.9430667012621</c:v>
                </c:pt>
                <c:pt idx="551">
                  <c:v>1290.28657419557</c:v>
                </c:pt>
                <c:pt idx="552">
                  <c:v>1292.626023612861</c:v>
                </c:pt>
                <c:pt idx="553">
                  <c:v>1294.961041854624</c:v>
                </c:pt>
                <c:pt idx="554">
                  <c:v>1297.2912734964891</c:v>
                </c:pt>
                <c:pt idx="555">
                  <c:v>1299.6163854880581</c:v>
                </c:pt>
                <c:pt idx="556">
                  <c:v>1301.9360731623419</c:v>
                </c:pt>
                <c:pt idx="557">
                  <c:v>1304.2500598252259</c:v>
                </c:pt>
                <c:pt idx="558">
                  <c:v>1306.5580969954869</c:v>
                </c:pt>
                <c:pt idx="559">
                  <c:v>1308.8599655621049</c:v>
                </c:pt>
                <c:pt idx="560">
                  <c:v>1311.1554735794091</c:v>
                </c:pt>
                <c:pt idx="561">
                  <c:v>1313.44438842304</c:v>
                </c:pt>
                <c:pt idx="562">
                  <c:v>1315.7504964102011</c:v>
                </c:pt>
                <c:pt idx="563">
                  <c:v>1318.0723746579749</c:v>
                </c:pt>
                <c:pt idx="564">
                  <c:v>1320.4086797744931</c:v>
                </c:pt>
                <c:pt idx="565">
                  <c:v>1322.758265203903</c:v>
                </c:pt>
                <c:pt idx="566">
                  <c:v>1325.120285928904</c:v>
                </c:pt>
                <c:pt idx="567">
                  <c:v>1327.49411772704</c:v>
                </c:pt>
                <c:pt idx="568">
                  <c:v>1329.879307686969</c:v>
                </c:pt>
                <c:pt idx="569">
                  <c:v>1332.275509769808</c:v>
                </c:pt>
                <c:pt idx="570">
                  <c:v>1334.682390047102</c:v>
                </c:pt>
                <c:pt idx="571">
                  <c:v>1337.099404136824</c:v>
                </c:pt>
                <c:pt idx="572">
                  <c:v>1339.525919781132</c:v>
                </c:pt>
                <c:pt idx="573">
                  <c:v>1341.96129660003</c:v>
                </c:pt>
                <c:pt idx="574">
                  <c:v>1344.4048574934179</c:v>
                </c:pt>
                <c:pt idx="575">
                  <c:v>1346.855872733908</c:v>
                </c:pt>
                <c:pt idx="576">
                  <c:v>1349.3135532774961</c:v>
                </c:pt>
                <c:pt idx="577">
                  <c:v>1351.777050368047</c:v>
                </c:pt>
                <c:pt idx="578">
                  <c:v>1354.245460762555</c:v>
                </c:pt>
                <c:pt idx="579">
                  <c:v>1356.717836572823</c:v>
                </c:pt>
                <c:pt idx="580">
                  <c:v>1359.193193686591</c:v>
                </c:pt>
                <c:pt idx="581">
                  <c:v>1361.6668927698181</c:v>
                </c:pt>
                <c:pt idx="582">
                  <c:v>1364.1381148564069</c:v>
                </c:pt>
                <c:pt idx="583">
                  <c:v>1366.606025619707</c:v>
                </c:pt>
                <c:pt idx="584">
                  <c:v>1369.0686475964289</c:v>
                </c:pt>
                <c:pt idx="585">
                  <c:v>1371.5260557624731</c:v>
                </c:pt>
                <c:pt idx="586">
                  <c:v>1373.978261999591</c:v>
                </c:pt>
                <c:pt idx="587">
                  <c:v>1376.424992544745</c:v>
                </c:pt>
                <c:pt idx="588">
                  <c:v>1378.865663456309</c:v>
                </c:pt>
                <c:pt idx="589">
                  <c:v>1381.299473774759</c:v>
                </c:pt>
                <c:pt idx="590">
                  <c:v>1383.7255150025219</c:v>
                </c:pt>
                <c:pt idx="591">
                  <c:v>1386.142820509519</c:v>
                </c:pt>
                <c:pt idx="592">
                  <c:v>1388.550441807967</c:v>
                </c:pt>
                <c:pt idx="593">
                  <c:v>1390.9474564284039</c:v>
                </c:pt>
                <c:pt idx="594">
                  <c:v>1393.3330852022691</c:v>
                </c:pt>
                <c:pt idx="595">
                  <c:v>1395.706715607736</c:v>
                </c:pt>
                <c:pt idx="596">
                  <c:v>1398.067923849753</c:v>
                </c:pt>
                <c:pt idx="597">
                  <c:v>1400.4164581007301</c:v>
                </c:pt>
                <c:pt idx="598">
                  <c:v>1402.752190410642</c:v>
                </c:pt>
                <c:pt idx="599">
                  <c:v>1405.075136358744</c:v>
                </c:pt>
                <c:pt idx="600">
                  <c:v>1407.3854378012479</c:v>
                </c:pt>
                <c:pt idx="601">
                  <c:v>1409.6833318385411</c:v>
                </c:pt>
                <c:pt idx="602">
                  <c:v>1411.969131704639</c:v>
                </c:pt>
                <c:pt idx="603">
                  <c:v>1414.2431588726381</c:v>
                </c:pt>
                <c:pt idx="604">
                  <c:v>1416.5057548885929</c:v>
                </c:pt>
                <c:pt idx="605">
                  <c:v>1418.757285099005</c:v>
                </c:pt>
                <c:pt idx="606">
                  <c:v>1420.998125161128</c:v>
                </c:pt>
                <c:pt idx="607">
                  <c:v>1423.22865072268</c:v>
                </c:pt>
                <c:pt idx="608">
                  <c:v>1425.4492292901091</c:v>
                </c:pt>
                <c:pt idx="609">
                  <c:v>1427.659400853207</c:v>
                </c:pt>
                <c:pt idx="610">
                  <c:v>1429.858705995809</c:v>
                </c:pt>
                <c:pt idx="611">
                  <c:v>1432.0466852271029</c:v>
                </c:pt>
                <c:pt idx="612">
                  <c:v>1434.222884379577</c:v>
                </c:pt>
                <c:pt idx="613">
                  <c:v>1436.3868617141829</c:v>
                </c:pt>
                <c:pt idx="614">
                  <c:v>1438.5381950092451</c:v>
                </c:pt>
                <c:pt idx="615">
                  <c:v>1440.6764871651251</c:v>
                </c:pt>
                <c:pt idx="616">
                  <c:v>1442.801363485981</c:v>
                </c:pt>
                <c:pt idx="617">
                  <c:v>1444.912481649837</c:v>
                </c:pt>
                <c:pt idx="618">
                  <c:v>1447.0095380987229</c:v>
                </c:pt>
                <c:pt idx="619">
                  <c:v>1449.0922711307389</c:v>
                </c:pt>
                <c:pt idx="620">
                  <c:v>1451.160462704838</c:v>
                </c:pt>
                <c:pt idx="621">
                  <c:v>1453.2139373183629</c:v>
                </c:pt>
                <c:pt idx="622">
                  <c:v>1455.252559904133</c:v>
                </c:pt>
                <c:pt idx="623">
                  <c:v>1457.2763461080699</c:v>
                </c:pt>
                <c:pt idx="624">
                  <c:v>1459.2856399982279</c:v>
                </c:pt>
                <c:pt idx="625">
                  <c:v>1461.280986902593</c:v>
                </c:pt>
                <c:pt idx="626">
                  <c:v>1463.263063271434</c:v>
                </c:pt>
                <c:pt idx="627">
                  <c:v>1465.2326358862131</c:v>
                </c:pt>
                <c:pt idx="628">
                  <c:v>1467.1905340848371</c:v>
                </c:pt>
                <c:pt idx="629">
                  <c:v>1469.1376264052731</c:v>
                </c:pt>
                <c:pt idx="630">
                  <c:v>1471.074801433839</c:v>
                </c:pt>
                <c:pt idx="631">
                  <c:v>1473.0029435377689</c:v>
                </c:pt>
                <c:pt idx="632">
                  <c:v>1474.9228975320291</c:v>
                </c:pt>
                <c:pt idx="633">
                  <c:v>1476.8354579864581</c:v>
                </c:pt>
                <c:pt idx="634">
                  <c:v>1478.7413962684061</c:v>
                </c:pt>
                <c:pt idx="635">
                  <c:v>1480.6414560655651</c:v>
                </c:pt>
                <c:pt idx="636">
                  <c:v>1482.5363409302511</c:v>
                </c:pt>
                <c:pt idx="637">
                  <c:v>1484.426710374508</c:v>
                </c:pt>
                <c:pt idx="638">
                  <c:v>1486.3131928143209</c:v>
                </c:pt>
                <c:pt idx="639">
                  <c:v>1488.196385517891</c:v>
                </c:pt>
                <c:pt idx="640">
                  <c:v>1490.0768545828371</c:v>
                </c:pt>
                <c:pt idx="641">
                  <c:v>1491.9551473521251</c:v>
                </c:pt>
                <c:pt idx="642">
                  <c:v>1493.83178107647</c:v>
                </c:pt>
                <c:pt idx="643">
                  <c:v>1495.707244559185</c:v>
                </c:pt>
                <c:pt idx="644">
                  <c:v>1497.581994534718</c:v>
                </c:pt>
                <c:pt idx="645">
                  <c:v>1499.456461348864</c:v>
                </c:pt>
                <c:pt idx="646">
                  <c:v>1501.3310525382619</c:v>
                </c:pt>
                <c:pt idx="647">
                  <c:v>1503.206154503373</c:v>
                </c:pt>
                <c:pt idx="648">
                  <c:v>1505.082133930825</c:v>
                </c:pt>
                <c:pt idx="649">
                  <c:v>1506.959314675903</c:v>
                </c:pt>
                <c:pt idx="650">
                  <c:v>1508.8379762370041</c:v>
                </c:pt>
                <c:pt idx="651">
                  <c:v>1510.718359258806</c:v>
                </c:pt>
                <c:pt idx="652">
                  <c:v>1512.600694265602</c:v>
                </c:pt>
                <c:pt idx="653">
                  <c:v>1514.4852020826841</c:v>
                </c:pt>
                <c:pt idx="654">
                  <c:v>1516.3720944983629</c:v>
                </c:pt>
                <c:pt idx="655">
                  <c:v>1518.2615747083501</c:v>
                </c:pt>
                <c:pt idx="656">
                  <c:v>1520.153837423512</c:v>
                </c:pt>
                <c:pt idx="657">
                  <c:v>1522.04906883852</c:v>
                </c:pt>
                <c:pt idx="658">
                  <c:v>1523.94744636682</c:v>
                </c:pt>
                <c:pt idx="659">
                  <c:v>1525.8491382559771</c:v>
                </c:pt>
                <c:pt idx="660">
                  <c:v>1527.754303101864</c:v>
                </c:pt>
                <c:pt idx="661">
                  <c:v>1529.663089339643</c:v>
                </c:pt>
                <c:pt idx="662">
                  <c:v>1531.5756346819351</c:v>
                </c:pt>
                <c:pt idx="663">
                  <c:v>1533.492065599843</c:v>
                </c:pt>
                <c:pt idx="664">
                  <c:v>1535.4124960117831</c:v>
                </c:pt>
                <c:pt idx="665">
                  <c:v>1537.337026824707</c:v>
                </c:pt>
                <c:pt idx="666">
                  <c:v>1539.2657464534</c:v>
                </c:pt>
                <c:pt idx="667">
                  <c:v>1541.198730630324</c:v>
                </c:pt>
                <c:pt idx="668">
                  <c:v>1543.1360423946539</c:v>
                </c:pt>
                <c:pt idx="669">
                  <c:v>1545.0777320563529</c:v>
                </c:pt>
                <c:pt idx="670">
                  <c:v>1547.0238373503839</c:v>
                </c:pt>
                <c:pt idx="671">
                  <c:v>1548.9743838832781</c:v>
                </c:pt>
                <c:pt idx="672">
                  <c:v>1550.92938552585</c:v>
                </c:pt>
                <c:pt idx="673">
                  <c:v>1552.888844984657</c:v>
                </c:pt>
                <c:pt idx="674">
                  <c:v>1554.85275438549</c:v>
                </c:pt>
                <c:pt idx="675">
                  <c:v>1556.821095964307</c:v>
                </c:pt>
                <c:pt idx="676">
                  <c:v>1558.7938427225779</c:v>
                </c:pt>
                <c:pt idx="677">
                  <c:v>1560.7709591663161</c:v>
                </c:pt>
                <c:pt idx="678">
                  <c:v>1562.7524020035639</c:v>
                </c:pt>
                <c:pt idx="679">
                  <c:v>1564.7381208240829</c:v>
                </c:pt>
                <c:pt idx="680">
                  <c:v>1566.7280611755191</c:v>
                </c:pt>
                <c:pt idx="681">
                  <c:v>1568.722162704121</c:v>
                </c:pt>
                <c:pt idx="682">
                  <c:v>1570.720359739259</c:v>
                </c:pt>
                <c:pt idx="683">
                  <c:v>1572.7225818540601</c:v>
                </c:pt>
                <c:pt idx="684">
                  <c:v>1574.7287543723139</c:v>
                </c:pt>
                <c:pt idx="685">
                  <c:v>1576.738798821686</c:v>
                </c:pt>
                <c:pt idx="686">
                  <c:v>1578.752634203496</c:v>
                </c:pt>
                <c:pt idx="687">
                  <c:v>1580.7701781250901</c:v>
                </c:pt>
                <c:pt idx="688">
                  <c:v>1582.7913453573001</c:v>
                </c:pt>
                <c:pt idx="689">
                  <c:v>1584.8160481323191</c:v>
                </c:pt>
                <c:pt idx="690">
                  <c:v>1586.8441963581181</c:v>
                </c:pt>
                <c:pt idx="691">
                  <c:v>1588.8756978507549</c:v>
                </c:pt>
                <c:pt idx="692">
                  <c:v>1590.910458519149</c:v>
                </c:pt>
                <c:pt idx="693">
                  <c:v>1592.948384635815</c:v>
                </c:pt>
                <c:pt idx="694">
                  <c:v>1594.9893818294061</c:v>
                </c:pt>
                <c:pt idx="695">
                  <c:v>1597.033354148886</c:v>
                </c:pt>
                <c:pt idx="696">
                  <c:v>1599.0802042423211</c:v>
                </c:pt>
                <c:pt idx="697">
                  <c:v>1601.1298335356871</c:v>
                </c:pt>
                <c:pt idx="698">
                  <c:v>1603.1821424236241</c:v>
                </c:pt>
                <c:pt idx="699">
                  <c:v>1605.2370304542369</c:v>
                </c:pt>
                <c:pt idx="700">
                  <c:v>1607.294396519844</c:v>
                </c:pt>
                <c:pt idx="701">
                  <c:v>1609.3541391014101</c:v>
                </c:pt>
                <c:pt idx="702">
                  <c:v>1611.4161564473829</c:v>
                </c:pt>
                <c:pt idx="703">
                  <c:v>1613.4803468240641</c:v>
                </c:pt>
                <c:pt idx="704">
                  <c:v>1615.546608730235</c:v>
                </c:pt>
                <c:pt idx="705">
                  <c:v>1617.614841099833</c:v>
                </c:pt>
                <c:pt idx="706">
                  <c:v>1619.6849435523241</c:v>
                </c:pt>
                <c:pt idx="707">
                  <c:v>1621.756788131845</c:v>
                </c:pt>
                <c:pt idx="708">
                  <c:v>1623.831070667939</c:v>
                </c:pt>
                <c:pt idx="709">
                  <c:v>1625.9079815222219</c:v>
                </c:pt>
                <c:pt idx="710">
                  <c:v>1627.987629964899</c:v>
                </c:pt>
                <c:pt idx="711">
                  <c:v>1630.0699377617011</c:v>
                </c:pt>
                <c:pt idx="712">
                  <c:v>1632.154582786668</c:v>
                </c:pt>
                <c:pt idx="713">
                  <c:v>1634.241063654034</c:v>
                </c:pt>
                <c:pt idx="714">
                  <c:v>1636.328756258323</c:v>
                </c:pt>
                <c:pt idx="715">
                  <c:v>1638.416980058767</c:v>
                </c:pt>
                <c:pt idx="716">
                  <c:v>1640.505040358081</c:v>
                </c:pt>
                <c:pt idx="717">
                  <c:v>1642.592265838362</c:v>
                </c:pt>
                <c:pt idx="718">
                  <c:v>1644.6780490136171</c:v>
                </c:pt>
                <c:pt idx="719">
                  <c:v>1646.761871051043</c:v>
                </c:pt>
                <c:pt idx="720">
                  <c:v>1648.843306334257</c:v>
                </c:pt>
                <c:pt idx="721">
                  <c:v>1650.9220323682271</c:v>
                </c:pt>
                <c:pt idx="722">
                  <c:v>1652.9978462876261</c:v>
                </c:pt>
                <c:pt idx="723">
                  <c:v>1655.0706578778429</c:v>
                </c:pt>
                <c:pt idx="724">
                  <c:v>1657.140477616178</c:v>
                </c:pt>
                <c:pt idx="725">
                  <c:v>1659.207398477176</c:v>
                </c:pt>
                <c:pt idx="726">
                  <c:v>1661.2715768237599</c:v>
                </c:pt>
                <c:pt idx="727">
                  <c:v>1663.3332206943001</c:v>
                </c:pt>
                <c:pt idx="728">
                  <c:v>1665.39257021861</c:v>
                </c:pt>
                <c:pt idx="729">
                  <c:v>1667.449876563664</c:v>
                </c:pt>
                <c:pt idx="730">
                  <c:v>1669.5053960425539</c:v>
                </c:pt>
                <c:pt idx="731">
                  <c:v>1671.559377841191</c:v>
                </c:pt>
                <c:pt idx="732">
                  <c:v>1673.6120523349621</c:v>
                </c:pt>
                <c:pt idx="733">
                  <c:v>1675.6636235869339</c:v>
                </c:pt>
                <c:pt idx="734">
                  <c:v>1677.714269938873</c:v>
                </c:pt>
                <c:pt idx="735">
                  <c:v>1679.7641419075719</c:v>
                </c:pt>
                <c:pt idx="736">
                  <c:v>1681.813361816889</c:v>
                </c:pt>
                <c:pt idx="737">
                  <c:v>1683.8620247358131</c:v>
                </c:pt>
                <c:pt idx="738">
                  <c:v>1685.9102005244681</c:v>
                </c:pt>
                <c:pt idx="739">
                  <c:v>1687.9579328683431</c:v>
                </c:pt>
                <c:pt idx="740">
                  <c:v>1690.005245180635</c:v>
                </c:pt>
                <c:pt idx="741">
                  <c:v>1692.052146862449</c:v>
                </c:pt>
                <c:pt idx="742">
                  <c:v>1694.098636952039</c:v>
                </c:pt>
                <c:pt idx="743">
                  <c:v>1696.1447076860261</c:v>
                </c:pt>
                <c:pt idx="744">
                  <c:v>1698.1903471306271</c:v>
                </c:pt>
                <c:pt idx="745">
                  <c:v>1700.2355424950031</c:v>
                </c:pt>
                <c:pt idx="746">
                  <c:v>1702.280221082259</c:v>
                </c:pt>
                <c:pt idx="747">
                  <c:v>1704.335438595283</c:v>
                </c:pt>
                <c:pt idx="748">
                  <c:v>1706.4007655479279</c:v>
                </c:pt>
                <c:pt idx="749">
                  <c:v>1708.475767743827</c:v>
                </c:pt>
                <c:pt idx="750">
                  <c:v>1710.5598846023131</c:v>
                </c:pt>
                <c:pt idx="751">
                  <c:v>1712.6559896438971</c:v>
                </c:pt>
                <c:pt idx="752">
                  <c:v>1714.762777498388</c:v>
                </c:pt>
                <c:pt idx="753">
                  <c:v>1716.8788667856711</c:v>
                </c:pt>
                <c:pt idx="754">
                  <c:v>1719.002960584126</c:v>
                </c:pt>
                <c:pt idx="755">
                  <c:v>1721.1338125585851</c:v>
                </c:pt>
                <c:pt idx="756">
                  <c:v>1723.2703010867001</c:v>
                </c:pt>
                <c:pt idx="757">
                  <c:v>1725.4114478305489</c:v>
                </c:pt>
                <c:pt idx="758">
                  <c:v>1727.5564093113289</c:v>
                </c:pt>
                <c:pt idx="759">
                  <c:v>1729.7045325911581</c:v>
                </c:pt>
                <c:pt idx="760">
                  <c:v>1731.8552962407359</c:v>
                </c:pt>
                <c:pt idx="761">
                  <c:v>1734.008309081268</c:v>
                </c:pt>
                <c:pt idx="762">
                  <c:v>1736.1631679573429</c:v>
                </c:pt>
                <c:pt idx="763">
                  <c:v>1738.3409027963851</c:v>
                </c:pt>
                <c:pt idx="764">
                  <c:v>1740.5405261585211</c:v>
                </c:pt>
                <c:pt idx="765">
                  <c:v>1742.761014392685</c:v>
                </c:pt>
                <c:pt idx="766">
                  <c:v>1744.9825094900909</c:v>
                </c:pt>
                <c:pt idx="767">
                  <c:v>1747.2056712262549</c:v>
                </c:pt>
                <c:pt idx="768">
                  <c:v>1749.431236149707</c:v>
                </c:pt>
                <c:pt idx="769">
                  <c:v>1751.659786602605</c:v>
                </c:pt>
                <c:pt idx="770">
                  <c:v>1753.891775605046</c:v>
                </c:pt>
                <c:pt idx="771">
                  <c:v>1756.127608291989</c:v>
                </c:pt>
                <c:pt idx="772">
                  <c:v>1758.36757227304</c:v>
                </c:pt>
                <c:pt idx="773">
                  <c:v>1760.611828278604</c:v>
                </c:pt>
                <c:pt idx="774">
                  <c:v>1762.8604010110689</c:v>
                </c:pt>
                <c:pt idx="775">
                  <c:v>1765.1131761257391</c:v>
                </c:pt>
                <c:pt idx="776">
                  <c:v>1767.369905328638</c:v>
                </c:pt>
                <c:pt idx="777">
                  <c:v>1769.6302175269759</c:v>
                </c:pt>
                <c:pt idx="778">
                  <c:v>1771.8936744464941</c:v>
                </c:pt>
                <c:pt idx="779">
                  <c:v>1774.1597448522309</c:v>
                </c:pt>
                <c:pt idx="780">
                  <c:v>1776.42782213439</c:v>
                </c:pt>
                <c:pt idx="781">
                  <c:v>1778.6972507529961</c:v>
                </c:pt>
                <c:pt idx="782">
                  <c:v>1780.967333176085</c:v>
                </c:pt>
                <c:pt idx="783">
                  <c:v>1783.2373156554479</c:v>
                </c:pt>
                <c:pt idx="784">
                  <c:v>1785.506457338711</c:v>
                </c:pt>
                <c:pt idx="785">
                  <c:v>1787.774054037503</c:v>
                </c:pt>
                <c:pt idx="786">
                  <c:v>1790.0394565645311</c:v>
                </c:pt>
                <c:pt idx="787">
                  <c:v>1792.30208256335</c:v>
                </c:pt>
                <c:pt idx="788">
                  <c:v>1794.5614154627201</c:v>
                </c:pt>
                <c:pt idx="789">
                  <c:v>1796.8170078011181</c:v>
                </c:pt>
                <c:pt idx="790">
                  <c:v>1799.068478609672</c:v>
                </c:pt>
                <c:pt idx="791">
                  <c:v>1801.315489560918</c:v>
                </c:pt>
                <c:pt idx="792">
                  <c:v>1803.55776909207</c:v>
                </c:pt>
                <c:pt idx="793">
                  <c:v>1805.795106216679</c:v>
                </c:pt>
                <c:pt idx="794">
                  <c:v>1808.02734316651</c:v>
                </c:pt>
                <c:pt idx="795">
                  <c:v>1810.2543674802689</c:v>
                </c:pt>
                <c:pt idx="796">
                  <c:v>1812.47610407599</c:v>
                </c:pt>
                <c:pt idx="797">
                  <c:v>1814.6925076744419</c:v>
                </c:pt>
                <c:pt idx="798">
                  <c:v>1816.903555814044</c:v>
                </c:pt>
                <c:pt idx="799">
                  <c:v>1819.109242724802</c:v>
                </c:pt>
                <c:pt idx="800">
                  <c:v>1821.3095802251739</c:v>
                </c:pt>
                <c:pt idx="801">
                  <c:v>1823.504588832943</c:v>
                </c:pt>
                <c:pt idx="802">
                  <c:v>1825.694292640271</c:v>
                </c:pt>
                <c:pt idx="803">
                  <c:v>1827.878717165627</c:v>
                </c:pt>
                <c:pt idx="804">
                  <c:v>1830.0578881578449</c:v>
                </c:pt>
                <c:pt idx="805">
                  <c:v>1832.231831132339</c:v>
                </c:pt>
                <c:pt idx="806">
                  <c:v>1834.400571563659</c:v>
                </c:pt>
                <c:pt idx="807">
                  <c:v>1836.5641355426251</c:v>
                </c:pt>
                <c:pt idx="808">
                  <c:v>1838.722550756861</c:v>
                </c:pt>
                <c:pt idx="809">
                  <c:v>1840.8758477127681</c:v>
                </c:pt>
                <c:pt idx="810">
                  <c:v>1843.02406117026</c:v>
                </c:pt>
                <c:pt idx="811">
                  <c:v>1845.1672311794141</c:v>
                </c:pt>
                <c:pt idx="812">
                  <c:v>1847.3054042157701</c:v>
                </c:pt>
                <c:pt idx="813">
                  <c:v>1849.4386317063111</c:v>
                </c:pt>
                <c:pt idx="814">
                  <c:v>1851.566973961855</c:v>
                </c:pt>
                <c:pt idx="815">
                  <c:v>1853.69050493895</c:v>
                </c:pt>
                <c:pt idx="816">
                  <c:v>1855.8093089263859</c:v>
                </c:pt>
                <c:pt idx="817">
                  <c:v>1857.9234804493949</c:v>
                </c:pt>
                <c:pt idx="818">
                  <c:v>1860.0331234729781</c:v>
                </c:pt>
                <c:pt idx="819">
                  <c:v>1862.138350313033</c:v>
                </c:pt>
                <c:pt idx="820">
                  <c:v>1864.239280467109</c:v>
                </c:pt>
                <c:pt idx="821">
                  <c:v>1866.3360393828591</c:v>
                </c:pt>
                <c:pt idx="822">
                  <c:v>1868.428757247696</c:v>
                </c:pt>
                <c:pt idx="823">
                  <c:v>1870.5175677698701</c:v>
                </c:pt>
                <c:pt idx="824">
                  <c:v>1872.6026071296601</c:v>
                </c:pt>
                <c:pt idx="825">
                  <c:v>1874.684012933747</c:v>
                </c:pt>
                <c:pt idx="826">
                  <c:v>1876.76192338125</c:v>
                </c:pt>
                <c:pt idx="827">
                  <c:v>1878.836476510206</c:v>
                </c:pt>
                <c:pt idx="828">
                  <c:v>1880.907809578079</c:v>
                </c:pt>
                <c:pt idx="829">
                  <c:v>1882.976058558326</c:v>
                </c:pt>
                <c:pt idx="830">
                  <c:v>1885.0413558186569</c:v>
                </c:pt>
                <c:pt idx="831">
                  <c:v>1887.103824777726</c:v>
                </c:pt>
                <c:pt idx="832">
                  <c:v>1889.16358749285</c:v>
                </c:pt>
                <c:pt idx="833">
                  <c:v>1891.220763851991</c:v>
                </c:pt>
                <c:pt idx="834">
                  <c:v>1893.2754644275019</c:v>
                </c:pt>
                <c:pt idx="835">
                  <c:v>1895.3277984958199</c:v>
                </c:pt>
                <c:pt idx="836">
                  <c:v>1897.3778739479751</c:v>
                </c:pt>
                <c:pt idx="837">
                  <c:v>1899.4257968036991</c:v>
                </c:pt>
                <c:pt idx="838">
                  <c:v>1901.471671434824</c:v>
                </c:pt>
                <c:pt idx="839">
                  <c:v>1903.515600693341</c:v>
                </c:pt>
                <c:pt idx="840">
                  <c:v>1905.5576858815041</c:v>
                </c:pt>
                <c:pt idx="841">
                  <c:v>1907.5980267244111</c:v>
                </c:pt>
                <c:pt idx="842">
                  <c:v>1909.636719844329</c:v>
                </c:pt>
                <c:pt idx="843">
                  <c:v>1911.673859818145</c:v>
                </c:pt>
                <c:pt idx="844">
                  <c:v>1913.709539573892</c:v>
                </c:pt>
                <c:pt idx="845">
                  <c:v>1915.743850495124</c:v>
                </c:pt>
                <c:pt idx="846">
                  <c:v>1917.7768825402511</c:v>
                </c:pt>
                <c:pt idx="847">
                  <c:v>1919.808724308268</c:v>
                </c:pt>
                <c:pt idx="848">
                  <c:v>1921.839463050811</c:v>
                </c:pt>
                <c:pt idx="849">
                  <c:v>1923.8691846454819</c:v>
                </c:pt>
                <c:pt idx="850">
                  <c:v>1925.897973512496</c:v>
                </c:pt>
                <c:pt idx="851">
                  <c:v>1927.9259125014989</c:v>
                </c:pt>
                <c:pt idx="852">
                  <c:v>1929.9530827515521</c:v>
                </c:pt>
                <c:pt idx="853">
                  <c:v>1931.9795635629989</c:v>
                </c:pt>
                <c:pt idx="854">
                  <c:v>1934.0054322097219</c:v>
                </c:pt>
                <c:pt idx="855">
                  <c:v>1936.0307638080119</c:v>
                </c:pt>
                <c:pt idx="856">
                  <c:v>1938.0556311586181</c:v>
                </c:pt>
                <c:pt idx="857">
                  <c:v>1940.0801046066581</c:v>
                </c:pt>
                <c:pt idx="858">
                  <c:v>1942.104251925392</c:v>
                </c:pt>
                <c:pt idx="859">
                  <c:v>1944.1281382089171</c:v>
                </c:pt>
                <c:pt idx="860">
                  <c:v>1946.151825788728</c:v>
                </c:pt>
                <c:pt idx="861">
                  <c:v>1948.1753741830321</c:v>
                </c:pt>
                <c:pt idx="862">
                  <c:v>1950.1988400520379</c:v>
                </c:pt>
                <c:pt idx="863">
                  <c:v>1952.222277177088</c:v>
                </c:pt>
                <c:pt idx="864">
                  <c:v>1954.2457364695881</c:v>
                </c:pt>
                <c:pt idx="865">
                  <c:v>1956.269265970994</c:v>
                </c:pt>
                <c:pt idx="866">
                  <c:v>1958.292910897509</c:v>
                </c:pt>
                <c:pt idx="867">
                  <c:v>1960.3167136817881</c:v>
                </c:pt>
                <c:pt idx="868">
                  <c:v>1962.3407140206241</c:v>
                </c:pt>
                <c:pt idx="869">
                  <c:v>1964.364948958385</c:v>
                </c:pt>
                <c:pt idx="870">
                  <c:v>1966.3894529287329</c:v>
                </c:pt>
                <c:pt idx="871">
                  <c:v>1968.4142578380649</c:v>
                </c:pt>
                <c:pt idx="872">
                  <c:v>1970.4393931489631</c:v>
                </c:pt>
                <c:pt idx="873">
                  <c:v>1972.464885951722</c:v>
                </c:pt>
                <c:pt idx="874">
                  <c:v>1974.4907610358771</c:v>
                </c:pt>
                <c:pt idx="875">
                  <c:v>1976.517040967693</c:v>
                </c:pt>
                <c:pt idx="876">
                  <c:v>1978.5437461616909</c:v>
                </c:pt>
                <c:pt idx="877">
                  <c:v>1980.5708949641071</c:v>
                </c:pt>
                <c:pt idx="878">
                  <c:v>1982.598503706532</c:v>
                </c:pt>
                <c:pt idx="879">
                  <c:v>1984.6265867714831</c:v>
                </c:pt>
                <c:pt idx="880">
                  <c:v>1986.6551566639321</c:v>
                </c:pt>
                <c:pt idx="881">
                  <c:v>1988.6842240947551</c:v>
                </c:pt>
                <c:pt idx="882">
                  <c:v>1990.7137980105349</c:v>
                </c:pt>
                <c:pt idx="883">
                  <c:v>1992.743885659125</c:v>
                </c:pt>
                <c:pt idx="884">
                  <c:v>1994.774492667143</c:v>
                </c:pt>
                <c:pt idx="885">
                  <c:v>1996.805623099568</c:v>
                </c:pt>
                <c:pt idx="886">
                  <c:v>1998.837279501467</c:v>
                </c:pt>
                <c:pt idx="887">
                  <c:v>2000.8694629814399</c:v>
                </c:pt>
                <c:pt idx="888">
                  <c:v>2002.9021732473841</c:v>
                </c:pt>
                <c:pt idx="889">
                  <c:v>2004.9354086958999</c:v>
                </c:pt>
                <c:pt idx="890">
                  <c:v>2006.9691664361301</c:v>
                </c:pt>
                <c:pt idx="891">
                  <c:v>2009.003442385128</c:v>
                </c:pt>
                <c:pt idx="892">
                  <c:v>2011.038231315541</c:v>
                </c:pt>
                <c:pt idx="893">
                  <c:v>2013.073526909257</c:v>
                </c:pt>
                <c:pt idx="894">
                  <c:v>2015.109321817001</c:v>
                </c:pt>
                <c:pt idx="895">
                  <c:v>2017.1456077477501</c:v>
                </c:pt>
                <c:pt idx="896">
                  <c:v>2019.1823755044929</c:v>
                </c:pt>
                <c:pt idx="897">
                  <c:v>2021.219615049793</c:v>
                </c:pt>
                <c:pt idx="898">
                  <c:v>2023.2573155832761</c:v>
                </c:pt>
                <c:pt idx="899">
                  <c:v>2025.2954655654739</c:v>
                </c:pt>
                <c:pt idx="900">
                  <c:v>2027.334052801257</c:v>
                </c:pt>
                <c:pt idx="901">
                  <c:v>2029.3730642312009</c:v>
                </c:pt>
                <c:pt idx="902">
                  <c:v>2031.412485597838</c:v>
                </c:pt>
                <c:pt idx="903">
                  <c:v>2033.4523022264709</c:v>
                </c:pt>
                <c:pt idx="904">
                  <c:v>2035.492499084783</c:v>
                </c:pt>
                <c:pt idx="905">
                  <c:v>2037.533060842441</c:v>
                </c:pt>
                <c:pt idx="906">
                  <c:v>2039.573971960509</c:v>
                </c:pt>
                <c:pt idx="907">
                  <c:v>2041.6152167331679</c:v>
                </c:pt>
                <c:pt idx="908">
                  <c:v>2043.6567793354</c:v>
                </c:pt>
                <c:pt idx="909">
                  <c:v>2045.6986438587501</c:v>
                </c:pt>
                <c:pt idx="910">
                  <c:v>2047.740794364966</c:v>
                </c:pt>
                <c:pt idx="911">
                  <c:v>2049.783214880038</c:v>
                </c:pt>
                <c:pt idx="912">
                  <c:v>2051.8258894537998</c:v>
                </c:pt>
                <c:pt idx="913">
                  <c:v>2053.8688021658891</c:v>
                </c:pt>
                <c:pt idx="914">
                  <c:v>2055.911937131702</c:v>
                </c:pt>
                <c:pt idx="915">
                  <c:v>2057.9552785321989</c:v>
                </c:pt>
                <c:pt idx="916">
                  <c:v>2059.9988106317819</c:v>
                </c:pt>
                <c:pt idx="917">
                  <c:v>2062.0425177961752</c:v>
                </c:pt>
                <c:pt idx="918">
                  <c:v>2064.086384498386</c:v>
                </c:pt>
                <c:pt idx="919">
                  <c:v>2066.1303953485121</c:v>
                </c:pt>
                <c:pt idx="920">
                  <c:v>2068.1745351116151</c:v>
                </c:pt>
                <c:pt idx="921">
                  <c:v>2070.2187886958059</c:v>
                </c:pt>
                <c:pt idx="922">
                  <c:v>2072.263141217808</c:v>
                </c:pt>
                <c:pt idx="923">
                  <c:v>2074.3075780208442</c:v>
                </c:pt>
                <c:pt idx="924">
                  <c:v>2076.3520846448259</c:v>
                </c:pt>
                <c:pt idx="925">
                  <c:v>2078.396646885968</c:v>
                </c:pt>
                <c:pt idx="926">
                  <c:v>2080.4412508087021</c:v>
                </c:pt>
                <c:pt idx="927">
                  <c:v>2082.4858827516418</c:v>
                </c:pt>
                <c:pt idx="928">
                  <c:v>2084.5305293633478</c:v>
                </c:pt>
                <c:pt idx="929">
                  <c:v>2086.5751776142429</c:v>
                </c:pt>
                <c:pt idx="930">
                  <c:v>2088.6198148025778</c:v>
                </c:pt>
                <c:pt idx="931">
                  <c:v>2090.6644285663501</c:v>
                </c:pt>
                <c:pt idx="932">
                  <c:v>2092.7090069131032</c:v>
                </c:pt>
                <c:pt idx="933">
                  <c:v>2094.753538210995</c:v>
                </c:pt>
                <c:pt idx="934">
                  <c:v>2096.7980112126302</c:v>
                </c:pt>
                <c:pt idx="935">
                  <c:v>2098.8424150431429</c:v>
                </c:pt>
                <c:pt idx="936">
                  <c:v>2100.8867392300008</c:v>
                </c:pt>
                <c:pt idx="937">
                  <c:v>2102.9309736970408</c:v>
                </c:pt>
                <c:pt idx="938">
                  <c:v>2104.97510875851</c:v>
                </c:pt>
                <c:pt idx="939">
                  <c:v>2107.0191351250269</c:v>
                </c:pt>
                <c:pt idx="940">
                  <c:v>2109.0630439125221</c:v>
                </c:pt>
                <c:pt idx="941">
                  <c:v>2111.106826642234</c:v>
                </c:pt>
                <c:pt idx="942">
                  <c:v>2113.150475222837</c:v>
                </c:pt>
                <c:pt idx="943">
                  <c:v>2115.19398195341</c:v>
                </c:pt>
                <c:pt idx="944">
                  <c:v>2117.2373395353629</c:v>
                </c:pt>
                <c:pt idx="945">
                  <c:v>2119.280541045619</c:v>
                </c:pt>
                <c:pt idx="946">
                  <c:v>2121.323579948526</c:v>
                </c:pt>
                <c:pt idx="947">
                  <c:v>2123.366450072022</c:v>
                </c:pt>
                <c:pt idx="948">
                  <c:v>2125.409145628495</c:v>
                </c:pt>
                <c:pt idx="949">
                  <c:v>2127.4516612028629</c:v>
                </c:pt>
                <c:pt idx="950">
                  <c:v>2129.4939917227662</c:v>
                </c:pt>
                <c:pt idx="951">
                  <c:v>2131.5361324734749</c:v>
                </c:pt>
                <c:pt idx="952">
                  <c:v>2133.578079091928</c:v>
                </c:pt>
                <c:pt idx="953">
                  <c:v>2135.6198275399079</c:v>
                </c:pt>
                <c:pt idx="954">
                  <c:v>2137.661374118944</c:v>
                </c:pt>
                <c:pt idx="955">
                  <c:v>2139.7027154494499</c:v>
                </c:pt>
                <c:pt idx="956">
                  <c:v>2141.7438484588042</c:v>
                </c:pt>
                <c:pt idx="957">
                  <c:v>2143.7847703843281</c:v>
                </c:pt>
                <c:pt idx="958">
                  <c:v>2145.8254787703072</c:v>
                </c:pt>
                <c:pt idx="959">
                  <c:v>2147.8659714381902</c:v>
                </c:pt>
                <c:pt idx="960">
                  <c:v>2149.9062464985059</c:v>
                </c:pt>
                <c:pt idx="961">
                  <c:v>2151.9463023300068</c:v>
                </c:pt>
                <c:pt idx="962">
                  <c:v>2153.9861375647629</c:v>
                </c:pt>
                <c:pt idx="963">
                  <c:v>2156.0257511030668</c:v>
                </c:pt>
                <c:pt idx="964">
                  <c:v>2158.065142074689</c:v>
                </c:pt>
                <c:pt idx="965">
                  <c:v>2160.1043098507971</c:v>
                </c:pt>
                <c:pt idx="966">
                  <c:v>2162.1432540320379</c:v>
                </c:pt>
                <c:pt idx="967">
                  <c:v>2164.1819744187351</c:v>
                </c:pt>
                <c:pt idx="968">
                  <c:v>2166.2204710198262</c:v>
                </c:pt>
                <c:pt idx="969">
                  <c:v>2168.2587440528659</c:v>
                </c:pt>
                <c:pt idx="970">
                  <c:v>2170.296793914225</c:v>
                </c:pt>
                <c:pt idx="971">
                  <c:v>2172.334621176105</c:v>
                </c:pt>
                <c:pt idx="972">
                  <c:v>2174.372226571641</c:v>
                </c:pt>
                <c:pt idx="973">
                  <c:v>2176.4096110038431</c:v>
                </c:pt>
                <c:pt idx="974">
                  <c:v>2178.4467755128098</c:v>
                </c:pt>
                <c:pt idx="975">
                  <c:v>2180.4837212995749</c:v>
                </c:pt>
                <c:pt idx="976">
                  <c:v>2182.520449687358</c:v>
                </c:pt>
                <c:pt idx="977">
                  <c:v>2184.5569621036911</c:v>
                </c:pt>
                <c:pt idx="978">
                  <c:v>2186.5932601102122</c:v>
                </c:pt>
                <c:pt idx="979">
                  <c:v>2188.629345363931</c:v>
                </c:pt>
                <c:pt idx="980">
                  <c:v>2190.6652196202031</c:v>
                </c:pt>
                <c:pt idx="981">
                  <c:v>2192.7008847297502</c:v>
                </c:pt>
                <c:pt idx="982">
                  <c:v>2194.736342626743</c:v>
                </c:pt>
                <c:pt idx="983">
                  <c:v>2196.771595304956</c:v>
                </c:pt>
                <c:pt idx="984">
                  <c:v>2198.8066448386298</c:v>
                </c:pt>
                <c:pt idx="985">
                  <c:v>2200.8414933556501</c:v>
                </c:pt>
                <c:pt idx="986">
                  <c:v>2202.876143031584</c:v>
                </c:pt>
                <c:pt idx="987">
                  <c:v>2204.9105960926659</c:v>
                </c:pt>
                <c:pt idx="988">
                  <c:v>2206.9448548038708</c:v>
                </c:pt>
                <c:pt idx="989">
                  <c:v>2208.9789214689181</c:v>
                </c:pt>
                <c:pt idx="990">
                  <c:v>2211.0127984153669</c:v>
                </c:pt>
                <c:pt idx="991">
                  <c:v>2213.0464879946221</c:v>
                </c:pt>
                <c:pt idx="992">
                  <c:v>2215.079992558085</c:v>
                </c:pt>
                <c:pt idx="993">
                  <c:v>2217.113314481001</c:v>
                </c:pt>
                <c:pt idx="994">
                  <c:v>2219.1464561326538</c:v>
                </c:pt>
                <c:pt idx="995">
                  <c:v>2221.1794198972289</c:v>
                </c:pt>
                <c:pt idx="996">
                  <c:v>2223.212208149971</c:v>
                </c:pt>
                <c:pt idx="997">
                  <c:v>2225.244823242283</c:v>
                </c:pt>
                <c:pt idx="998">
                  <c:v>2227.2772675345091</c:v>
                </c:pt>
                <c:pt idx="999">
                  <c:v>2229.3095433601702</c:v>
                </c:pt>
              </c:numCache>
            </c:numRef>
          </c:xVal>
          <c:yVal>
            <c:numRef>
              <c:f>TD!$G$2:$G$1001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D-B541-979C-5ABCDF3F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76543"/>
        <c:axId val="1495769743"/>
      </c:scatterChart>
      <c:valAx>
        <c:axId val="149597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95769743"/>
        <c:crosses val="autoZero"/>
        <c:crossBetween val="midCat"/>
      </c:valAx>
      <c:valAx>
        <c:axId val="14957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9597654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CER!$B$1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CER!$A$2:$A$1001</c:f>
              <c:numCache>
                <c:formatCode>General</c:formatCode>
                <c:ptCount val="1000"/>
                <c:pt idx="0">
                  <c:v>184.77622964400629</c:v>
                </c:pt>
                <c:pt idx="1">
                  <c:v>187.2212293788418</c:v>
                </c:pt>
                <c:pt idx="2">
                  <c:v>189.65250436428451</c:v>
                </c:pt>
                <c:pt idx="3">
                  <c:v>192.0929726627632</c:v>
                </c:pt>
                <c:pt idx="4">
                  <c:v>194.49902076606551</c:v>
                </c:pt>
                <c:pt idx="5">
                  <c:v>196.88210334978911</c:v>
                </c:pt>
                <c:pt idx="6">
                  <c:v>199.24445349039189</c:v>
                </c:pt>
                <c:pt idx="7">
                  <c:v>201.5941132161243</c:v>
                </c:pt>
                <c:pt idx="8">
                  <c:v>203.94299245295721</c:v>
                </c:pt>
                <c:pt idx="9">
                  <c:v>206.29529884099671</c:v>
                </c:pt>
                <c:pt idx="10">
                  <c:v>208.6484802850614</c:v>
                </c:pt>
                <c:pt idx="11">
                  <c:v>210.99546282472249</c:v>
                </c:pt>
                <c:pt idx="12">
                  <c:v>213.33590854514071</c:v>
                </c:pt>
                <c:pt idx="13">
                  <c:v>215.67094525976751</c:v>
                </c:pt>
                <c:pt idx="14">
                  <c:v>217.99715174381291</c:v>
                </c:pt>
                <c:pt idx="15">
                  <c:v>220.3156680450993</c:v>
                </c:pt>
                <c:pt idx="16">
                  <c:v>222.62738247830379</c:v>
                </c:pt>
                <c:pt idx="17">
                  <c:v>224.93771336446349</c:v>
                </c:pt>
                <c:pt idx="18">
                  <c:v>227.24754300016639</c:v>
                </c:pt>
                <c:pt idx="19">
                  <c:v>229.54813053771909</c:v>
                </c:pt>
                <c:pt idx="20">
                  <c:v>231.83848180538709</c:v>
                </c:pt>
                <c:pt idx="21">
                  <c:v>234.1184579905545</c:v>
                </c:pt>
                <c:pt idx="22">
                  <c:v>236.38822296316701</c:v>
                </c:pt>
                <c:pt idx="23">
                  <c:v>238.64616771267589</c:v>
                </c:pt>
                <c:pt idx="24">
                  <c:v>240.8901314371802</c:v>
                </c:pt>
                <c:pt idx="25">
                  <c:v>243.12040367376511</c:v>
                </c:pt>
                <c:pt idx="26">
                  <c:v>245.33785844108439</c:v>
                </c:pt>
                <c:pt idx="27">
                  <c:v>247.53918540332131</c:v>
                </c:pt>
                <c:pt idx="28">
                  <c:v>249.78190992018179</c:v>
                </c:pt>
                <c:pt idx="29">
                  <c:v>252.06039705687161</c:v>
                </c:pt>
                <c:pt idx="30">
                  <c:v>254.3749198796707</c:v>
                </c:pt>
                <c:pt idx="31">
                  <c:v>256.72601647809603</c:v>
                </c:pt>
                <c:pt idx="32">
                  <c:v>259.08169366069711</c:v>
                </c:pt>
                <c:pt idx="33">
                  <c:v>261.41652820943852</c:v>
                </c:pt>
                <c:pt idx="34">
                  <c:v>263.80943457294438</c:v>
                </c:pt>
                <c:pt idx="35">
                  <c:v>266.15909209447881</c:v>
                </c:pt>
                <c:pt idx="36">
                  <c:v>268.5617978836259</c:v>
                </c:pt>
                <c:pt idx="37">
                  <c:v>270.98778994563901</c:v>
                </c:pt>
                <c:pt idx="38">
                  <c:v>273.37002544259428</c:v>
                </c:pt>
                <c:pt idx="39">
                  <c:v>275.70588551524952</c:v>
                </c:pt>
                <c:pt idx="40">
                  <c:v>277.99307196613921</c:v>
                </c:pt>
                <c:pt idx="41">
                  <c:v>280.23062451771381</c:v>
                </c:pt>
                <c:pt idx="42">
                  <c:v>282.41840763582047</c:v>
                </c:pt>
                <c:pt idx="43">
                  <c:v>284.55627225154842</c:v>
                </c:pt>
                <c:pt idx="44">
                  <c:v>286.64437557652019</c:v>
                </c:pt>
                <c:pt idx="45">
                  <c:v>288.68306101661852</c:v>
                </c:pt>
                <c:pt idx="46">
                  <c:v>290.67352858349511</c:v>
                </c:pt>
                <c:pt idx="47">
                  <c:v>292.62336486963181</c:v>
                </c:pt>
                <c:pt idx="48">
                  <c:v>294.55970911052651</c:v>
                </c:pt>
                <c:pt idx="49">
                  <c:v>296.5025159069661</c:v>
                </c:pt>
                <c:pt idx="50">
                  <c:v>298.44083726552412</c:v>
                </c:pt>
                <c:pt idx="51">
                  <c:v>300.37816454012619</c:v>
                </c:pt>
                <c:pt idx="52">
                  <c:v>302.31737380561759</c:v>
                </c:pt>
                <c:pt idx="53">
                  <c:v>304.2539209626056</c:v>
                </c:pt>
                <c:pt idx="54">
                  <c:v>306.19141435408829</c:v>
                </c:pt>
                <c:pt idx="55">
                  <c:v>308.12876597756031</c:v>
                </c:pt>
                <c:pt idx="56">
                  <c:v>310.06541450423202</c:v>
                </c:pt>
                <c:pt idx="57">
                  <c:v>312.00313841969069</c:v>
                </c:pt>
                <c:pt idx="58">
                  <c:v>313.94036286045309</c:v>
                </c:pt>
                <c:pt idx="59">
                  <c:v>315.87819956768362</c:v>
                </c:pt>
                <c:pt idx="60">
                  <c:v>317.81617613909191</c:v>
                </c:pt>
                <c:pt idx="61">
                  <c:v>319.75431162826482</c:v>
                </c:pt>
                <c:pt idx="62">
                  <c:v>321.69192382369113</c:v>
                </c:pt>
                <c:pt idx="63">
                  <c:v>323.68050213246011</c:v>
                </c:pt>
                <c:pt idx="64">
                  <c:v>325.71902118065913</c:v>
                </c:pt>
                <c:pt idx="65">
                  <c:v>327.80759916621162</c:v>
                </c:pt>
                <c:pt idx="66">
                  <c:v>329.94617746676778</c:v>
                </c:pt>
                <c:pt idx="67">
                  <c:v>332.13475190675638</c:v>
                </c:pt>
                <c:pt idx="68">
                  <c:v>334.37332367060588</c:v>
                </c:pt>
                <c:pt idx="69">
                  <c:v>336.6618865039938</c:v>
                </c:pt>
                <c:pt idx="70">
                  <c:v>339.00042947597939</c:v>
                </c:pt>
                <c:pt idx="71">
                  <c:v>341.38892672292178</c:v>
                </c:pt>
                <c:pt idx="72">
                  <c:v>343.82733515552229</c:v>
                </c:pt>
                <c:pt idx="73">
                  <c:v>346.31561523688038</c:v>
                </c:pt>
                <c:pt idx="74">
                  <c:v>348.85369036135307</c:v>
                </c:pt>
                <c:pt idx="75">
                  <c:v>351.44136056808281</c:v>
                </c:pt>
                <c:pt idx="76">
                  <c:v>354.07798880166848</c:v>
                </c:pt>
                <c:pt idx="77">
                  <c:v>356.76220960206427</c:v>
                </c:pt>
                <c:pt idx="78">
                  <c:v>359.49024108385402</c:v>
                </c:pt>
                <c:pt idx="79">
                  <c:v>362.24269270885782</c:v>
                </c:pt>
                <c:pt idx="80">
                  <c:v>364.98892935848102</c:v>
                </c:pt>
                <c:pt idx="81">
                  <c:v>367.71213154979051</c:v>
                </c:pt>
                <c:pt idx="82">
                  <c:v>370.41747348973081</c:v>
                </c:pt>
                <c:pt idx="83">
                  <c:v>373.10474162858429</c:v>
                </c:pt>
                <c:pt idx="84">
                  <c:v>375.77542457859431</c:v>
                </c:pt>
                <c:pt idx="85">
                  <c:v>378.43070400781471</c:v>
                </c:pt>
                <c:pt idx="86">
                  <c:v>381.0675809402087</c:v>
                </c:pt>
                <c:pt idx="87">
                  <c:v>383.68422650666389</c:v>
                </c:pt>
                <c:pt idx="88">
                  <c:v>386.27827839890642</c:v>
                </c:pt>
                <c:pt idx="89">
                  <c:v>388.8478792387063</c:v>
                </c:pt>
                <c:pt idx="90">
                  <c:v>391.39138871952127</c:v>
                </c:pt>
                <c:pt idx="91">
                  <c:v>393.90662371731668</c:v>
                </c:pt>
                <c:pt idx="92">
                  <c:v>396.39187702215048</c:v>
                </c:pt>
                <c:pt idx="93">
                  <c:v>398.84568968244008</c:v>
                </c:pt>
                <c:pt idx="94">
                  <c:v>401.26845468353417</c:v>
                </c:pt>
                <c:pt idx="95">
                  <c:v>403.66267421462328</c:v>
                </c:pt>
                <c:pt idx="96">
                  <c:v>406.02959769915208</c:v>
                </c:pt>
                <c:pt idx="97">
                  <c:v>408.3706867591747</c:v>
                </c:pt>
                <c:pt idx="98">
                  <c:v>410.68944196734509</c:v>
                </c:pt>
                <c:pt idx="99">
                  <c:v>412.98768922390042</c:v>
                </c:pt>
                <c:pt idx="100">
                  <c:v>415.26727542841741</c:v>
                </c:pt>
                <c:pt idx="101">
                  <c:v>417.52935644047989</c:v>
                </c:pt>
                <c:pt idx="102">
                  <c:v>419.77618171541911</c:v>
                </c:pt>
                <c:pt idx="103">
                  <c:v>422.0071524403931</c:v>
                </c:pt>
                <c:pt idx="104">
                  <c:v>424.22575776294889</c:v>
                </c:pt>
                <c:pt idx="105">
                  <c:v>426.42659391988963</c:v>
                </c:pt>
                <c:pt idx="106">
                  <c:v>428.6191644661987</c:v>
                </c:pt>
                <c:pt idx="107">
                  <c:v>430.79234635245592</c:v>
                </c:pt>
                <c:pt idx="108">
                  <c:v>432.96345010081478</c:v>
                </c:pt>
                <c:pt idx="109">
                  <c:v>435.11215676030321</c:v>
                </c:pt>
                <c:pt idx="110">
                  <c:v>437.26101185524288</c:v>
                </c:pt>
                <c:pt idx="111">
                  <c:v>439.38781982712692</c:v>
                </c:pt>
                <c:pt idx="112">
                  <c:v>441.52212474822011</c:v>
                </c:pt>
                <c:pt idx="113">
                  <c:v>443.66824687140149</c:v>
                </c:pt>
                <c:pt idx="114">
                  <c:v>445.82413880494892</c:v>
                </c:pt>
                <c:pt idx="115">
                  <c:v>447.98615730881181</c:v>
                </c:pt>
                <c:pt idx="116">
                  <c:v>450.15107404881138</c:v>
                </c:pt>
                <c:pt idx="117">
                  <c:v>452.31309499397702</c:v>
                </c:pt>
                <c:pt idx="118">
                  <c:v>454.4690615339639</c:v>
                </c:pt>
                <c:pt idx="119">
                  <c:v>456.61421462191112</c:v>
                </c:pt>
                <c:pt idx="120">
                  <c:v>458.73949549137649</c:v>
                </c:pt>
                <c:pt idx="121">
                  <c:v>460.86511131557882</c:v>
                </c:pt>
                <c:pt idx="122">
                  <c:v>462.97246505472361</c:v>
                </c:pt>
                <c:pt idx="123">
                  <c:v>465.07793864143019</c:v>
                </c:pt>
                <c:pt idx="124">
                  <c:v>467.15995141616969</c:v>
                </c:pt>
                <c:pt idx="125">
                  <c:v>469.24488625931298</c:v>
                </c:pt>
                <c:pt idx="126">
                  <c:v>471.3021115534803</c:v>
                </c:pt>
                <c:pt idx="127">
                  <c:v>473.36571616540152</c:v>
                </c:pt>
                <c:pt idx="128">
                  <c:v>475.40542894154521</c:v>
                </c:pt>
                <c:pt idx="129">
                  <c:v>477.45383917584257</c:v>
                </c:pt>
                <c:pt idx="130">
                  <c:v>479.482980926614</c:v>
                </c:pt>
                <c:pt idx="131">
                  <c:v>481.53958308445073</c:v>
                </c:pt>
                <c:pt idx="132">
                  <c:v>483.57519065065537</c:v>
                </c:pt>
                <c:pt idx="133">
                  <c:v>485.62852830689098</c:v>
                </c:pt>
                <c:pt idx="134">
                  <c:v>487.66054937501769</c:v>
                </c:pt>
                <c:pt idx="135">
                  <c:v>489.71273174643949</c:v>
                </c:pt>
                <c:pt idx="136">
                  <c:v>491.7428540087833</c:v>
                </c:pt>
                <c:pt idx="137">
                  <c:v>493.79264197246567</c:v>
                </c:pt>
                <c:pt idx="138">
                  <c:v>495.8194948920401</c:v>
                </c:pt>
                <c:pt idx="139">
                  <c:v>497.86595096608852</c:v>
                </c:pt>
                <c:pt idx="140">
                  <c:v>499.88889670854502</c:v>
                </c:pt>
                <c:pt idx="141">
                  <c:v>501.93086243281988</c:v>
                </c:pt>
                <c:pt idx="142">
                  <c:v>503.94918409234663</c:v>
                </c:pt>
                <c:pt idx="143">
                  <c:v>505.98634008178402</c:v>
                </c:pt>
                <c:pt idx="144">
                  <c:v>507.99984156461687</c:v>
                </c:pt>
                <c:pt idx="145">
                  <c:v>510.03200931817389</c:v>
                </c:pt>
                <c:pt idx="146">
                  <c:v>512.04065381017313</c:v>
                </c:pt>
                <c:pt idx="147">
                  <c:v>514.06772120782853</c:v>
                </c:pt>
                <c:pt idx="148">
                  <c:v>516.07151178900142</c:v>
                </c:pt>
                <c:pt idx="149">
                  <c:v>518.09305294130297</c:v>
                </c:pt>
                <c:pt idx="150">
                  <c:v>520.0919362094711</c:v>
                </c:pt>
                <c:pt idx="151">
                  <c:v>522.10805433163318</c:v>
                </c:pt>
                <c:pt idx="152">
                  <c:v>524.10255057177096</c:v>
                </c:pt>
                <c:pt idx="153">
                  <c:v>526.11316586919315</c:v>
                </c:pt>
                <c:pt idx="154">
                  <c:v>528.10455486634362</c:v>
                </c:pt>
                <c:pt idx="155">
                  <c:v>530.07316820813389</c:v>
                </c:pt>
                <c:pt idx="156">
                  <c:v>532.02539522334439</c:v>
                </c:pt>
                <c:pt idx="157">
                  <c:v>533.95795814825715</c:v>
                </c:pt>
                <c:pt idx="158">
                  <c:v>535.87492802557404</c:v>
                </c:pt>
                <c:pt idx="159">
                  <c:v>537.77508522988035</c:v>
                </c:pt>
                <c:pt idx="160">
                  <c:v>539.68272743724458</c:v>
                </c:pt>
                <c:pt idx="161">
                  <c:v>541.59862753977859</c:v>
                </c:pt>
                <c:pt idx="162">
                  <c:v>543.52186101707582</c:v>
                </c:pt>
                <c:pt idx="163">
                  <c:v>545.45380574195462</c:v>
                </c:pt>
                <c:pt idx="164">
                  <c:v>547.3936023570011</c:v>
                </c:pt>
                <c:pt idx="165">
                  <c:v>549.34186288517424</c:v>
                </c:pt>
                <c:pt idx="166">
                  <c:v>551.29743109275853</c:v>
                </c:pt>
                <c:pt idx="167">
                  <c:v>553.26065823163265</c:v>
                </c:pt>
                <c:pt idx="168">
                  <c:v>555.23050672514455</c:v>
                </c:pt>
                <c:pt idx="169">
                  <c:v>557.20735164386736</c:v>
                </c:pt>
                <c:pt idx="170">
                  <c:v>559.19036374900486</c:v>
                </c:pt>
                <c:pt idx="171">
                  <c:v>561.17999087156625</c:v>
                </c:pt>
                <c:pt idx="172">
                  <c:v>563.17529281648046</c:v>
                </c:pt>
                <c:pt idx="173">
                  <c:v>565.17673038949522</c:v>
                </c:pt>
                <c:pt idx="174">
                  <c:v>567.18200265784697</c:v>
                </c:pt>
                <c:pt idx="175">
                  <c:v>569.16931399142948</c:v>
                </c:pt>
                <c:pt idx="176">
                  <c:v>571.18842721869805</c:v>
                </c:pt>
                <c:pt idx="177">
                  <c:v>573.18380858948046</c:v>
                </c:pt>
                <c:pt idx="178">
                  <c:v>575.20038672857368</c:v>
                </c:pt>
                <c:pt idx="179">
                  <c:v>577.19685010823218</c:v>
                </c:pt>
                <c:pt idx="180">
                  <c:v>579.21118768107215</c:v>
                </c:pt>
                <c:pt idx="181">
                  <c:v>581.20760546096392</c:v>
                </c:pt>
                <c:pt idx="182">
                  <c:v>583.21974928824454</c:v>
                </c:pt>
                <c:pt idx="183">
                  <c:v>585.21589086509073</c:v>
                </c:pt>
                <c:pt idx="184">
                  <c:v>587.22581165280587</c:v>
                </c:pt>
                <c:pt idx="185">
                  <c:v>589.22257400552269</c:v>
                </c:pt>
                <c:pt idx="186">
                  <c:v>591.23177405624529</c:v>
                </c:pt>
                <c:pt idx="187">
                  <c:v>593.22901822873848</c:v>
                </c:pt>
                <c:pt idx="188">
                  <c:v>595.23643436765349</c:v>
                </c:pt>
                <c:pt idx="189">
                  <c:v>597.23412938332558</c:v>
                </c:pt>
                <c:pt idx="190">
                  <c:v>599.24040098775095</c:v>
                </c:pt>
                <c:pt idx="191">
                  <c:v>601.23802983822463</c:v>
                </c:pt>
                <c:pt idx="192">
                  <c:v>603.24243911639599</c:v>
                </c:pt>
                <c:pt idx="193">
                  <c:v>605.23779846040668</c:v>
                </c:pt>
                <c:pt idx="194">
                  <c:v>607.27973866027446</c:v>
                </c:pt>
                <c:pt idx="195">
                  <c:v>609.36515255166853</c:v>
                </c:pt>
                <c:pt idx="196">
                  <c:v>611.48569136153571</c:v>
                </c:pt>
                <c:pt idx="197">
                  <c:v>613.61751490886445</c:v>
                </c:pt>
                <c:pt idx="198">
                  <c:v>615.75526950569099</c:v>
                </c:pt>
                <c:pt idx="199">
                  <c:v>617.89587794525846</c:v>
                </c:pt>
                <c:pt idx="200">
                  <c:v>620.0396569591511</c:v>
                </c:pt>
                <c:pt idx="201">
                  <c:v>622.1870718426477</c:v>
                </c:pt>
                <c:pt idx="202">
                  <c:v>624.33806285787534</c:v>
                </c:pt>
                <c:pt idx="203">
                  <c:v>626.53874904321844</c:v>
                </c:pt>
                <c:pt idx="204">
                  <c:v>628.78862849820609</c:v>
                </c:pt>
                <c:pt idx="205">
                  <c:v>631.08635601118692</c:v>
                </c:pt>
                <c:pt idx="206">
                  <c:v>633.42579369161137</c:v>
                </c:pt>
                <c:pt idx="207">
                  <c:v>635.78574318320136</c:v>
                </c:pt>
                <c:pt idx="208">
                  <c:v>638.15938953372586</c:v>
                </c:pt>
                <c:pt idx="209">
                  <c:v>640.53852610115803</c:v>
                </c:pt>
                <c:pt idx="210">
                  <c:v>642.91350223922814</c:v>
                </c:pt>
                <c:pt idx="211">
                  <c:v>645.27783807079209</c:v>
                </c:pt>
                <c:pt idx="212">
                  <c:v>647.62524420992702</c:v>
                </c:pt>
                <c:pt idx="213">
                  <c:v>649.9499590024908</c:v>
                </c:pt>
                <c:pt idx="214">
                  <c:v>652.24917080699504</c:v>
                </c:pt>
                <c:pt idx="215">
                  <c:v>654.52372434475944</c:v>
                </c:pt>
                <c:pt idx="216">
                  <c:v>656.77729104242815</c:v>
                </c:pt>
                <c:pt idx="217">
                  <c:v>659.01470600997493</c:v>
                </c:pt>
                <c:pt idx="218">
                  <c:v>661.2391416010563</c:v>
                </c:pt>
                <c:pt idx="219">
                  <c:v>663.45264891457032</c:v>
                </c:pt>
                <c:pt idx="220">
                  <c:v>665.65307704752217</c:v>
                </c:pt>
                <c:pt idx="221">
                  <c:v>667.8436902906667</c:v>
                </c:pt>
                <c:pt idx="222">
                  <c:v>670.02195408632565</c:v>
                </c:pt>
                <c:pt idx="223">
                  <c:v>672.19248690871996</c:v>
                </c:pt>
                <c:pt idx="224">
                  <c:v>674.35260553070884</c:v>
                </c:pt>
                <c:pt idx="225">
                  <c:v>676.50738612381895</c:v>
                </c:pt>
                <c:pt idx="226">
                  <c:v>678.65167220320211</c:v>
                </c:pt>
                <c:pt idx="227">
                  <c:v>680.79161757669954</c:v>
                </c:pt>
                <c:pt idx="228">
                  <c:v>682.92201002534443</c:v>
                </c:pt>
                <c:pt idx="229">
                  <c:v>685.04788706915929</c:v>
                </c:pt>
                <c:pt idx="230">
                  <c:v>687.16599237426021</c:v>
                </c:pt>
                <c:pt idx="231">
                  <c:v>689.27874752150171</c:v>
                </c:pt>
                <c:pt idx="232">
                  <c:v>691.3723505715285</c:v>
                </c:pt>
                <c:pt idx="233">
                  <c:v>693.45471723259891</c:v>
                </c:pt>
                <c:pt idx="234">
                  <c:v>695.51972868325004</c:v>
                </c:pt>
                <c:pt idx="235">
                  <c:v>697.57260658957807</c:v>
                </c:pt>
                <c:pt idx="236">
                  <c:v>699.60951526114434</c:v>
                </c:pt>
                <c:pt idx="237">
                  <c:v>701.63480069587149</c:v>
                </c:pt>
                <c:pt idx="238">
                  <c:v>703.64630317932745</c:v>
                </c:pt>
                <c:pt idx="239">
                  <c:v>705.68234129187158</c:v>
                </c:pt>
                <c:pt idx="240">
                  <c:v>707.73685370000339</c:v>
                </c:pt>
                <c:pt idx="241">
                  <c:v>709.80450373994063</c:v>
                </c:pt>
                <c:pt idx="242">
                  <c:v>711.88308437849696</c:v>
                </c:pt>
                <c:pt idx="243">
                  <c:v>713.96927899877016</c:v>
                </c:pt>
                <c:pt idx="244">
                  <c:v>716.06095504472887</c:v>
                </c:pt>
                <c:pt idx="245">
                  <c:v>718.156053923282</c:v>
                </c:pt>
                <c:pt idx="246">
                  <c:v>720.25331317946871</c:v>
                </c:pt>
                <c:pt idx="247">
                  <c:v>722.34875233086018</c:v>
                </c:pt>
                <c:pt idx="248">
                  <c:v>724.47436007412239</c:v>
                </c:pt>
                <c:pt idx="249">
                  <c:v>726.57677911942994</c:v>
                </c:pt>
                <c:pt idx="250">
                  <c:v>728.70084720663942</c:v>
                </c:pt>
                <c:pt idx="251">
                  <c:v>730.80525416092451</c:v>
                </c:pt>
                <c:pt idx="252">
                  <c:v>732.93023324434614</c:v>
                </c:pt>
                <c:pt idx="253">
                  <c:v>735.03525009966972</c:v>
                </c:pt>
                <c:pt idx="254">
                  <c:v>737.15992102035273</c:v>
                </c:pt>
                <c:pt idx="255">
                  <c:v>739.26482943448298</c:v>
                </c:pt>
                <c:pt idx="256">
                  <c:v>741.3890216009728</c:v>
                </c:pt>
                <c:pt idx="257">
                  <c:v>743.49386892610937</c:v>
                </c:pt>
                <c:pt idx="258">
                  <c:v>745.61802243065347</c:v>
                </c:pt>
                <c:pt idx="259">
                  <c:v>747.72301239977628</c:v>
                </c:pt>
                <c:pt idx="260">
                  <c:v>749.84723701389726</c:v>
                </c:pt>
                <c:pt idx="261">
                  <c:v>751.95246508940625</c:v>
                </c:pt>
                <c:pt idx="262">
                  <c:v>754.07648197873732</c:v>
                </c:pt>
                <c:pt idx="263">
                  <c:v>756.18154161442453</c:v>
                </c:pt>
                <c:pt idx="264">
                  <c:v>758.30523283273692</c:v>
                </c:pt>
                <c:pt idx="265">
                  <c:v>760.40989400595709</c:v>
                </c:pt>
                <c:pt idx="266">
                  <c:v>762.53315448102842</c:v>
                </c:pt>
                <c:pt idx="267">
                  <c:v>764.63747123075814</c:v>
                </c:pt>
                <c:pt idx="268">
                  <c:v>766.76040824730501</c:v>
                </c:pt>
                <c:pt idx="269">
                  <c:v>768.86421014950406</c:v>
                </c:pt>
                <c:pt idx="270">
                  <c:v>770.98652917430593</c:v>
                </c:pt>
                <c:pt idx="271">
                  <c:v>773.08971067816719</c:v>
                </c:pt>
                <c:pt idx="272">
                  <c:v>775.21140903576952</c:v>
                </c:pt>
                <c:pt idx="273">
                  <c:v>777.31382202651139</c:v>
                </c:pt>
                <c:pt idx="274">
                  <c:v>779.43491856288313</c:v>
                </c:pt>
                <c:pt idx="275">
                  <c:v>781.53662195931997</c:v>
                </c:pt>
                <c:pt idx="276">
                  <c:v>783.65713701266509</c:v>
                </c:pt>
                <c:pt idx="277">
                  <c:v>785.75808380864692</c:v>
                </c:pt>
                <c:pt idx="278">
                  <c:v>787.87781113202834</c:v>
                </c:pt>
                <c:pt idx="279">
                  <c:v>789.97786726034133</c:v>
                </c:pt>
                <c:pt idx="280">
                  <c:v>792.09640347651668</c:v>
                </c:pt>
                <c:pt idx="281">
                  <c:v>794.19536311969762</c:v>
                </c:pt>
                <c:pt idx="282">
                  <c:v>796.31290056607406</c:v>
                </c:pt>
                <c:pt idx="283">
                  <c:v>798.41048264436165</c:v>
                </c:pt>
                <c:pt idx="284">
                  <c:v>800.52572023645166</c:v>
                </c:pt>
                <c:pt idx="285">
                  <c:v>802.68884902306729</c:v>
                </c:pt>
                <c:pt idx="286">
                  <c:v>804.89997795553063</c:v>
                </c:pt>
                <c:pt idx="287">
                  <c:v>807.13632852806143</c:v>
                </c:pt>
                <c:pt idx="288">
                  <c:v>809.39512125886995</c:v>
                </c:pt>
                <c:pt idx="289">
                  <c:v>811.65839847319</c:v>
                </c:pt>
                <c:pt idx="290">
                  <c:v>813.9136315497974</c:v>
                </c:pt>
                <c:pt idx="291">
                  <c:v>816.16943862351013</c:v>
                </c:pt>
                <c:pt idx="292">
                  <c:v>818.41770015478596</c:v>
                </c:pt>
                <c:pt idx="293">
                  <c:v>820.66679650172375</c:v>
                </c:pt>
                <c:pt idx="294">
                  <c:v>822.90769131237175</c:v>
                </c:pt>
                <c:pt idx="295">
                  <c:v>825.18509259687778</c:v>
                </c:pt>
                <c:pt idx="296">
                  <c:v>827.47657495251974</c:v>
                </c:pt>
                <c:pt idx="297">
                  <c:v>829.77175708734012</c:v>
                </c:pt>
                <c:pt idx="298">
                  <c:v>832.06918585739731</c:v>
                </c:pt>
                <c:pt idx="299">
                  <c:v>834.36835021543197</c:v>
                </c:pt>
                <c:pt idx="300">
                  <c:v>836.66948031615152</c:v>
                </c:pt>
                <c:pt idx="301">
                  <c:v>838.97364142391871</c:v>
                </c:pt>
                <c:pt idx="302">
                  <c:v>841.28046037898389</c:v>
                </c:pt>
                <c:pt idx="303">
                  <c:v>843.58857364356277</c:v>
                </c:pt>
                <c:pt idx="304">
                  <c:v>845.8969649976284</c:v>
                </c:pt>
                <c:pt idx="305">
                  <c:v>848.20496516731089</c:v>
                </c:pt>
                <c:pt idx="306">
                  <c:v>850.5121178790256</c:v>
                </c:pt>
                <c:pt idx="307">
                  <c:v>852.81778300996325</c:v>
                </c:pt>
                <c:pt idx="308">
                  <c:v>855.12035712798865</c:v>
                </c:pt>
                <c:pt idx="309">
                  <c:v>857.41862265014686</c:v>
                </c:pt>
                <c:pt idx="310">
                  <c:v>859.7116571883555</c:v>
                </c:pt>
                <c:pt idx="311">
                  <c:v>861.998901952746</c:v>
                </c:pt>
                <c:pt idx="312">
                  <c:v>864.28029215908737</c:v>
                </c:pt>
                <c:pt idx="313">
                  <c:v>866.55683483394807</c:v>
                </c:pt>
                <c:pt idx="314">
                  <c:v>868.82913581951664</c:v>
                </c:pt>
                <c:pt idx="315">
                  <c:v>871.09485311777803</c:v>
                </c:pt>
                <c:pt idx="316">
                  <c:v>873.34425254877431</c:v>
                </c:pt>
                <c:pt idx="317">
                  <c:v>875.56892876348854</c:v>
                </c:pt>
                <c:pt idx="318">
                  <c:v>877.78501160536666</c:v>
                </c:pt>
                <c:pt idx="319">
                  <c:v>879.99365449350466</c:v>
                </c:pt>
                <c:pt idx="320">
                  <c:v>882.19028633415201</c:v>
                </c:pt>
                <c:pt idx="321">
                  <c:v>884.37951644237876</c:v>
                </c:pt>
                <c:pt idx="322">
                  <c:v>886.55577895246586</c:v>
                </c:pt>
                <c:pt idx="323">
                  <c:v>888.7270787091868</c:v>
                </c:pt>
                <c:pt idx="324">
                  <c:v>890.88917280335886</c:v>
                </c:pt>
                <c:pt idx="325">
                  <c:v>893.04948821414666</c:v>
                </c:pt>
                <c:pt idx="326">
                  <c:v>895.20320042086746</c:v>
                </c:pt>
                <c:pt idx="327">
                  <c:v>897.35792089159656</c:v>
                </c:pt>
                <c:pt idx="328">
                  <c:v>899.50729888950571</c:v>
                </c:pt>
                <c:pt idx="329">
                  <c:v>901.66086864922454</c:v>
                </c:pt>
                <c:pt idx="330">
                  <c:v>903.80873891527779</c:v>
                </c:pt>
                <c:pt idx="331">
                  <c:v>905.95935439652374</c:v>
                </c:pt>
                <c:pt idx="332">
                  <c:v>908.10431158710639</c:v>
                </c:pt>
                <c:pt idx="333">
                  <c:v>910.25097836071302</c:v>
                </c:pt>
                <c:pt idx="334">
                  <c:v>912.39227692560007</c:v>
                </c:pt>
                <c:pt idx="335">
                  <c:v>914.53536025166341</c:v>
                </c:pt>
                <c:pt idx="336">
                  <c:v>916.67348395381032</c:v>
                </c:pt>
                <c:pt idx="337">
                  <c:v>918.81376286150805</c:v>
                </c:pt>
                <c:pt idx="338">
                  <c:v>920.94940895193849</c:v>
                </c:pt>
                <c:pt idx="339">
                  <c:v>923.08748042554384</c:v>
                </c:pt>
                <c:pt idx="340">
                  <c:v>925.22108089384233</c:v>
                </c:pt>
                <c:pt idx="341">
                  <c:v>927.35724517241442</c:v>
                </c:pt>
                <c:pt idx="342">
                  <c:v>929.48898497363371</c:v>
                </c:pt>
                <c:pt idx="343">
                  <c:v>931.62326607918328</c:v>
                </c:pt>
                <c:pt idx="344">
                  <c:v>933.75276557160373</c:v>
                </c:pt>
                <c:pt idx="345">
                  <c:v>935.88485986688795</c:v>
                </c:pt>
                <c:pt idx="346">
                  <c:v>938.01195331823396</c:v>
                </c:pt>
                <c:pt idx="347">
                  <c:v>940.14178711123577</c:v>
                </c:pt>
                <c:pt idx="348">
                  <c:v>942.26643974706599</c:v>
                </c:pt>
                <c:pt idx="349">
                  <c:v>944.39399504334574</c:v>
                </c:pt>
                <c:pt idx="350">
                  <c:v>946.51625387750437</c:v>
                </c:pt>
                <c:pt idx="351">
                  <c:v>948.64010683279582</c:v>
                </c:pt>
                <c:pt idx="352">
                  <c:v>950.73385409023081</c:v>
                </c:pt>
                <c:pt idx="353">
                  <c:v>952.79948804696335</c:v>
                </c:pt>
                <c:pt idx="354">
                  <c:v>954.84970860559872</c:v>
                </c:pt>
                <c:pt idx="355">
                  <c:v>956.8896894225087</c:v>
                </c:pt>
                <c:pt idx="356">
                  <c:v>958.93412971958242</c:v>
                </c:pt>
                <c:pt idx="357">
                  <c:v>960.9732850601423</c:v>
                </c:pt>
                <c:pt idx="358">
                  <c:v>963.01491140841074</c:v>
                </c:pt>
                <c:pt idx="359">
                  <c:v>965.05827553634003</c:v>
                </c:pt>
                <c:pt idx="360">
                  <c:v>967.10092834526085</c:v>
                </c:pt>
                <c:pt idx="361">
                  <c:v>969.14663720299018</c:v>
                </c:pt>
                <c:pt idx="362">
                  <c:v>971.19241306535264</c:v>
                </c:pt>
                <c:pt idx="363">
                  <c:v>973.24016316835446</c:v>
                </c:pt>
                <c:pt idx="364">
                  <c:v>975.28726861865493</c:v>
                </c:pt>
                <c:pt idx="365">
                  <c:v>977.33506047534706</c:v>
                </c:pt>
                <c:pt idx="366">
                  <c:v>979.38168128293319</c:v>
                </c:pt>
                <c:pt idx="367">
                  <c:v>981.42874689011001</c:v>
                </c:pt>
                <c:pt idx="368">
                  <c:v>983.47445073388144</c:v>
                </c:pt>
                <c:pt idx="369">
                  <c:v>985.52057808441543</c:v>
                </c:pt>
                <c:pt idx="370">
                  <c:v>987.56522605842645</c:v>
                </c:pt>
                <c:pt idx="371">
                  <c:v>989.61056916216626</c:v>
                </c:pt>
                <c:pt idx="372">
                  <c:v>991.6541952476141</c:v>
                </c:pt>
                <c:pt idx="373">
                  <c:v>993.69876886764268</c:v>
                </c:pt>
                <c:pt idx="374">
                  <c:v>995.74133817202517</c:v>
                </c:pt>
                <c:pt idx="375">
                  <c:v>997.7857303093117</c:v>
                </c:pt>
                <c:pt idx="376">
                  <c:v>999.82778633035412</c:v>
                </c:pt>
                <c:pt idx="377">
                  <c:v>1001.872063743585</c:v>
                </c:pt>
                <c:pt idx="378">
                  <c:v>1003.913760145091</c:v>
                </c:pt>
                <c:pt idx="379">
                  <c:v>1005.9575394800989</c:v>
                </c:pt>
                <c:pt idx="380">
                  <c:v>1007.99890832951</c:v>
                </c:pt>
                <c:pt idx="381">
                  <c:v>1010.042203596044</c:v>
                </c:pt>
                <c:pt idx="382">
                  <c:v>1012.083223143848</c:v>
                </c:pt>
                <c:pt idx="383">
                  <c:v>1014.126051519364</c:v>
                </c:pt>
                <c:pt idx="384">
                  <c:v>1016.166704277514</c:v>
                </c:pt>
                <c:pt idx="385">
                  <c:v>1018.208861521782</c:v>
                </c:pt>
                <c:pt idx="386">
                  <c:v>1020.248997321706</c:v>
                </c:pt>
                <c:pt idx="387">
                  <c:v>1022.290516767545</c:v>
                </c:pt>
                <c:pt idx="388">
                  <c:v>1024.330146728036</c:v>
                </c:pt>
                <c:pt idx="389">
                  <c:v>1026.3711814342939</c:v>
                </c:pt>
                <c:pt idx="390">
                  <c:v>1028.410740883372</c:v>
                </c:pt>
                <c:pt idx="391">
                  <c:v>1030.4514519549889</c:v>
                </c:pt>
                <c:pt idx="392">
                  <c:v>1032.4918457822159</c:v>
                </c:pt>
                <c:pt idx="393">
                  <c:v>1034.5763781186349</c:v>
                </c:pt>
                <c:pt idx="394">
                  <c:v>1036.704648440993</c:v>
                </c:pt>
                <c:pt idx="395">
                  <c:v>1038.821697113284</c:v>
                </c:pt>
                <c:pt idx="396">
                  <c:v>1040.9707804210991</c:v>
                </c:pt>
                <c:pt idx="397">
                  <c:v>1043.0947771027861</c:v>
                </c:pt>
                <c:pt idx="398">
                  <c:v>1045.2494245416181</c:v>
                </c:pt>
                <c:pt idx="399">
                  <c:v>1047.378360792309</c:v>
                </c:pt>
                <c:pt idx="400">
                  <c:v>1049.541969815675</c:v>
                </c:pt>
                <c:pt idx="401">
                  <c:v>1051.6788425265529</c:v>
                </c:pt>
                <c:pt idx="402">
                  <c:v>1053.8500183530059</c:v>
                </c:pt>
                <c:pt idx="403">
                  <c:v>1055.9934057795499</c:v>
                </c:pt>
                <c:pt idx="404">
                  <c:v>1058.16929019539</c:v>
                </c:pt>
                <c:pt idx="405">
                  <c:v>1060.301800845911</c:v>
                </c:pt>
                <c:pt idx="406">
                  <c:v>1062.455820960482</c:v>
                </c:pt>
                <c:pt idx="407">
                  <c:v>1064.5727392404599</c:v>
                </c:pt>
                <c:pt idx="408">
                  <c:v>1066.723642812645</c:v>
                </c:pt>
                <c:pt idx="409">
                  <c:v>1068.8416440472761</c:v>
                </c:pt>
                <c:pt idx="410">
                  <c:v>1070.9954204435401</c:v>
                </c:pt>
                <c:pt idx="411">
                  <c:v>1073.1168621187101</c:v>
                </c:pt>
                <c:pt idx="412">
                  <c:v>1075.2736419993571</c:v>
                </c:pt>
                <c:pt idx="413">
                  <c:v>1077.396581469545</c:v>
                </c:pt>
                <c:pt idx="414">
                  <c:v>1079.554169587673</c:v>
                </c:pt>
                <c:pt idx="415">
                  <c:v>1081.6766305088861</c:v>
                </c:pt>
                <c:pt idx="416">
                  <c:v>1083.8333472803929</c:v>
                </c:pt>
                <c:pt idx="417">
                  <c:v>1085.954130344086</c:v>
                </c:pt>
                <c:pt idx="418">
                  <c:v>1088.109193153163</c:v>
                </c:pt>
                <c:pt idx="419">
                  <c:v>1090.2279800034371</c:v>
                </c:pt>
                <c:pt idx="420">
                  <c:v>1092.3812353855469</c:v>
                </c:pt>
                <c:pt idx="421">
                  <c:v>1094.4981597323531</c:v>
                </c:pt>
                <c:pt idx="422">
                  <c:v>1096.6497974765759</c:v>
                </c:pt>
                <c:pt idx="423">
                  <c:v>1098.7652331976401</c:v>
                </c:pt>
                <c:pt idx="424">
                  <c:v>1100.9156332893201</c:v>
                </c:pt>
                <c:pt idx="425">
                  <c:v>1103.030031207275</c:v>
                </c:pt>
                <c:pt idx="426">
                  <c:v>1105.179588848873</c:v>
                </c:pt>
                <c:pt idx="427">
                  <c:v>1107.293296038973</c:v>
                </c:pt>
                <c:pt idx="428">
                  <c:v>1109.4422431222481</c:v>
                </c:pt>
                <c:pt idx="429">
                  <c:v>1111.555416237971</c:v>
                </c:pt>
                <c:pt idx="430">
                  <c:v>1113.6998867568821</c:v>
                </c:pt>
                <c:pt idx="431">
                  <c:v>1115.8989511628679</c:v>
                </c:pt>
                <c:pt idx="432">
                  <c:v>1118.14740579815</c:v>
                </c:pt>
                <c:pt idx="433">
                  <c:v>1120.4387542717179</c:v>
                </c:pt>
                <c:pt idx="434">
                  <c:v>1122.7178858206951</c:v>
                </c:pt>
                <c:pt idx="435">
                  <c:v>1125.0362041940409</c:v>
                </c:pt>
                <c:pt idx="436">
                  <c:v>1127.333636115211</c:v>
                </c:pt>
                <c:pt idx="437">
                  <c:v>1129.6457406055181</c:v>
                </c:pt>
                <c:pt idx="438">
                  <c:v>1131.942780296034</c:v>
                </c:pt>
                <c:pt idx="439">
                  <c:v>1134.235489782493</c:v>
                </c:pt>
                <c:pt idx="440">
                  <c:v>1136.515665063793</c:v>
                </c:pt>
                <c:pt idx="441">
                  <c:v>1138.7980363704919</c:v>
                </c:pt>
                <c:pt idx="442">
                  <c:v>1141.0674545602931</c:v>
                </c:pt>
                <c:pt idx="443">
                  <c:v>1143.3390934242391</c:v>
                </c:pt>
                <c:pt idx="444">
                  <c:v>1145.5966764572941</c:v>
                </c:pt>
                <c:pt idx="445">
                  <c:v>1147.859015399245</c:v>
                </c:pt>
                <c:pt idx="446">
                  <c:v>1150.1064633046869</c:v>
                </c:pt>
                <c:pt idx="447">
                  <c:v>1152.3058830691091</c:v>
                </c:pt>
                <c:pt idx="448">
                  <c:v>1154.476166742588</c:v>
                </c:pt>
                <c:pt idx="449">
                  <c:v>1156.604297897466</c:v>
                </c:pt>
                <c:pt idx="450">
                  <c:v>1158.7239177191659</c:v>
                </c:pt>
                <c:pt idx="451">
                  <c:v>1160.8160558246991</c:v>
                </c:pt>
                <c:pt idx="452">
                  <c:v>1162.916745534149</c:v>
                </c:pt>
                <c:pt idx="453">
                  <c:v>1165.001917205678</c:v>
                </c:pt>
                <c:pt idx="454">
                  <c:v>1167.1004405892179</c:v>
                </c:pt>
                <c:pt idx="455">
                  <c:v>1169.1863627885591</c:v>
                </c:pt>
                <c:pt idx="456">
                  <c:v>1171.286352618858</c:v>
                </c:pt>
                <c:pt idx="457">
                  <c:v>1173.374146615226</c:v>
                </c:pt>
                <c:pt idx="458">
                  <c:v>1175.4760279732129</c:v>
                </c:pt>
                <c:pt idx="459">
                  <c:v>1177.565892058964</c:v>
                </c:pt>
                <c:pt idx="460">
                  <c:v>1179.6698816072901</c:v>
                </c:pt>
                <c:pt idx="461">
                  <c:v>1181.761910764809</c:v>
                </c:pt>
                <c:pt idx="462">
                  <c:v>1183.8679909710311</c:v>
                </c:pt>
                <c:pt idx="463">
                  <c:v>1185.962020704995</c:v>
                </c:pt>
                <c:pt idx="464">
                  <c:v>1188.070094116418</c:v>
                </c:pt>
                <c:pt idx="465">
                  <c:v>1190.1659208213421</c:v>
                </c:pt>
                <c:pt idx="466">
                  <c:v>1192.275861527228</c:v>
                </c:pt>
                <c:pt idx="467">
                  <c:v>1194.373292906572</c:v>
                </c:pt>
                <c:pt idx="468">
                  <c:v>1196.4849747209271</c:v>
                </c:pt>
                <c:pt idx="469">
                  <c:v>1198.5838281522419</c:v>
                </c:pt>
                <c:pt idx="470">
                  <c:v>1200.6971399601359</c:v>
                </c:pt>
                <c:pt idx="471">
                  <c:v>1202.7972557282501</c:v>
                </c:pt>
                <c:pt idx="472">
                  <c:v>1204.912069259974</c:v>
                </c:pt>
                <c:pt idx="473">
                  <c:v>1207.013288956462</c:v>
                </c:pt>
                <c:pt idx="474">
                  <c:v>1209.129471733826</c:v>
                </c:pt>
                <c:pt idx="475">
                  <c:v>1211.232445886445</c:v>
                </c:pt>
                <c:pt idx="476">
                  <c:v>1213.3061096460769</c:v>
                </c:pt>
                <c:pt idx="477">
                  <c:v>1215.3370257167901</c:v>
                </c:pt>
                <c:pt idx="478">
                  <c:v>1217.328760420809</c:v>
                </c:pt>
                <c:pt idx="479">
                  <c:v>1219.299396307877</c:v>
                </c:pt>
                <c:pt idx="480">
                  <c:v>1221.2826575354829</c:v>
                </c:pt>
                <c:pt idx="481">
                  <c:v>1223.2647960844131</c:v>
                </c:pt>
                <c:pt idx="482">
                  <c:v>1225.2982770928161</c:v>
                </c:pt>
                <c:pt idx="483">
                  <c:v>1227.3748255072469</c:v>
                </c:pt>
                <c:pt idx="484">
                  <c:v>1229.489890422376</c:v>
                </c:pt>
                <c:pt idx="485">
                  <c:v>1231.631153874989</c:v>
                </c:pt>
                <c:pt idx="486">
                  <c:v>1233.767293450755</c:v>
                </c:pt>
                <c:pt idx="487">
                  <c:v>1235.88462059161</c:v>
                </c:pt>
                <c:pt idx="488">
                  <c:v>1237.9589111041209</c:v>
                </c:pt>
                <c:pt idx="489">
                  <c:v>1240.0810053444629</c:v>
                </c:pt>
                <c:pt idx="490">
                  <c:v>1242.2414189042249</c:v>
                </c:pt>
                <c:pt idx="491">
                  <c:v>1244.3752179323301</c:v>
                </c:pt>
                <c:pt idx="492">
                  <c:v>1246.555778462126</c:v>
                </c:pt>
                <c:pt idx="493">
                  <c:v>1248.6914187216221</c:v>
                </c:pt>
                <c:pt idx="494">
                  <c:v>1250.876124143012</c:v>
                </c:pt>
                <c:pt idx="495">
                  <c:v>1253.0150694738891</c:v>
                </c:pt>
                <c:pt idx="496">
                  <c:v>1255.202886742285</c:v>
                </c:pt>
                <c:pt idx="497">
                  <c:v>1257.3440909599501</c:v>
                </c:pt>
                <c:pt idx="498">
                  <c:v>1259.5337804013061</c:v>
                </c:pt>
                <c:pt idx="499">
                  <c:v>1261.6760949900499</c:v>
                </c:pt>
                <c:pt idx="500">
                  <c:v>1263.8663118363611</c:v>
                </c:pt>
                <c:pt idx="501">
                  <c:v>1266.0086594210979</c:v>
                </c:pt>
                <c:pt idx="502">
                  <c:v>1268.198272280227</c:v>
                </c:pt>
                <c:pt idx="503">
                  <c:v>1270.339730269488</c:v>
                </c:pt>
                <c:pt idx="504">
                  <c:v>1272.5278710487889</c:v>
                </c:pt>
                <c:pt idx="505">
                  <c:v>1274.667683666115</c:v>
                </c:pt>
                <c:pt idx="506">
                  <c:v>1276.853711067434</c:v>
                </c:pt>
                <c:pt idx="507">
                  <c:v>1278.9912409255819</c:v>
                </c:pt>
                <c:pt idx="508">
                  <c:v>1281.1746116448739</c:v>
                </c:pt>
                <c:pt idx="509">
                  <c:v>1283.309351318899</c:v>
                </c:pt>
                <c:pt idx="510">
                  <c:v>1285.4896376664719</c:v>
                </c:pt>
                <c:pt idx="511">
                  <c:v>1287.6211883511439</c:v>
                </c:pt>
                <c:pt idx="512">
                  <c:v>1289.7980780474099</c:v>
                </c:pt>
                <c:pt idx="513">
                  <c:v>1291.926154099642</c:v>
                </c:pt>
                <c:pt idx="514">
                  <c:v>1294.09946155845</c:v>
                </c:pt>
                <c:pt idx="515">
                  <c:v>1296.2238969110761</c:v>
                </c:pt>
                <c:pt idx="516">
                  <c:v>1298.393561134807</c:v>
                </c:pt>
                <c:pt idx="517">
                  <c:v>1300.5143113961331</c:v>
                </c:pt>
                <c:pt idx="518">
                  <c:v>1302.680257817145</c:v>
                </c:pt>
                <c:pt idx="519">
                  <c:v>1304.802923830714</c:v>
                </c:pt>
                <c:pt idx="520">
                  <c:v>1306.9698383391799</c:v>
                </c:pt>
                <c:pt idx="521">
                  <c:v>1309.092301205955</c:v>
                </c:pt>
                <c:pt idx="522">
                  <c:v>1311.258395535147</c:v>
                </c:pt>
                <c:pt idx="523">
                  <c:v>1313.379432346137</c:v>
                </c:pt>
                <c:pt idx="524">
                  <c:v>1315.544027246315</c:v>
                </c:pt>
                <c:pt idx="525">
                  <c:v>1317.6631294379779</c:v>
                </c:pt>
                <c:pt idx="526">
                  <c:v>1319.825936918804</c:v>
                </c:pt>
                <c:pt idx="527">
                  <c:v>1321.9430380908011</c:v>
                </c:pt>
                <c:pt idx="528">
                  <c:v>1324.103995776353</c:v>
                </c:pt>
                <c:pt idx="529">
                  <c:v>1326.2190405512561</c:v>
                </c:pt>
                <c:pt idx="530">
                  <c:v>1328.378021550154</c:v>
                </c:pt>
                <c:pt idx="531">
                  <c:v>1330.490813899411</c:v>
                </c:pt>
                <c:pt idx="532">
                  <c:v>1332.647604697409</c:v>
                </c:pt>
                <c:pt idx="533">
                  <c:v>1334.7579589404841</c:v>
                </c:pt>
                <c:pt idx="534">
                  <c:v>1336.9124008117969</c:v>
                </c:pt>
                <c:pt idx="535">
                  <c:v>1339.0201712576229</c:v>
                </c:pt>
                <c:pt idx="536">
                  <c:v>1341.1720845496079</c:v>
                </c:pt>
                <c:pt idx="537">
                  <c:v>1343.27714453883</c:v>
                </c:pt>
                <c:pt idx="538">
                  <c:v>1345.426411370735</c:v>
                </c:pt>
                <c:pt idx="539">
                  <c:v>1347.528716126053</c:v>
                </c:pt>
                <c:pt idx="540">
                  <c:v>1349.6754278603951</c:v>
                </c:pt>
                <c:pt idx="541">
                  <c:v>1351.7751447819701</c:v>
                </c:pt>
                <c:pt idx="542">
                  <c:v>1353.9194799958971</c:v>
                </c:pt>
                <c:pt idx="543">
                  <c:v>1356.0168502906911</c:v>
                </c:pt>
                <c:pt idx="544">
                  <c:v>1358.1590761671871</c:v>
                </c:pt>
                <c:pt idx="545">
                  <c:v>1360.2543831955329</c:v>
                </c:pt>
                <c:pt idx="546">
                  <c:v>1362.3948043868411</c:v>
                </c:pt>
                <c:pt idx="547">
                  <c:v>1364.4883650009881</c:v>
                </c:pt>
                <c:pt idx="548">
                  <c:v>1366.6273062029829</c:v>
                </c:pt>
                <c:pt idx="549">
                  <c:v>1368.719449882545</c:v>
                </c:pt>
                <c:pt idx="550">
                  <c:v>1370.8572348832361</c:v>
                </c:pt>
                <c:pt idx="551">
                  <c:v>1372.948286263638</c:v>
                </c:pt>
                <c:pt idx="552">
                  <c:v>1375.085232633347</c:v>
                </c:pt>
                <c:pt idx="553">
                  <c:v>1377.1755198604651</c:v>
                </c:pt>
                <c:pt idx="554">
                  <c:v>1379.311917240409</c:v>
                </c:pt>
                <c:pt idx="555">
                  <c:v>1381.4017603855179</c:v>
                </c:pt>
                <c:pt idx="556">
                  <c:v>1383.537878206844</c:v>
                </c:pt>
                <c:pt idx="557">
                  <c:v>1385.6275139080351</c:v>
                </c:pt>
                <c:pt idx="558">
                  <c:v>1387.763544027596</c:v>
                </c:pt>
                <c:pt idx="559">
                  <c:v>1389.8531434461349</c:v>
                </c:pt>
                <c:pt idx="560">
                  <c:v>1391.989223747308</c:v>
                </c:pt>
                <c:pt idx="561">
                  <c:v>1394.078903975427</c:v>
                </c:pt>
                <c:pt idx="562">
                  <c:v>1396.215081547901</c:v>
                </c:pt>
                <c:pt idx="563">
                  <c:v>1398.3048605942299</c:v>
                </c:pt>
                <c:pt idx="564">
                  <c:v>1400.441083391715</c:v>
                </c:pt>
                <c:pt idx="565">
                  <c:v>1402.530908487608</c:v>
                </c:pt>
                <c:pt idx="566">
                  <c:v>1404.6702639266859</c:v>
                </c:pt>
                <c:pt idx="567">
                  <c:v>1406.761180275563</c:v>
                </c:pt>
                <c:pt idx="568">
                  <c:v>1408.901160673614</c:v>
                </c:pt>
                <c:pt idx="569">
                  <c:v>1410.992072480246</c:v>
                </c:pt>
                <c:pt idx="570">
                  <c:v>1413.131538459749</c:v>
                </c:pt>
                <c:pt idx="571">
                  <c:v>1415.2218458544901</c:v>
                </c:pt>
                <c:pt idx="572">
                  <c:v>1417.360228732249</c:v>
                </c:pt>
                <c:pt idx="573">
                  <c:v>1419.4496269741369</c:v>
                </c:pt>
                <c:pt idx="574">
                  <c:v>1421.5869885560451</c:v>
                </c:pt>
                <c:pt idx="575">
                  <c:v>1423.6756791587591</c:v>
                </c:pt>
                <c:pt idx="576">
                  <c:v>1425.812557210056</c:v>
                </c:pt>
                <c:pt idx="577">
                  <c:v>1427.9011508304279</c:v>
                </c:pt>
                <c:pt idx="578">
                  <c:v>1430.038256825525</c:v>
                </c:pt>
                <c:pt idx="579">
                  <c:v>1432.127507174783</c:v>
                </c:pt>
                <c:pt idx="580">
                  <c:v>1434.2654958264261</c:v>
                </c:pt>
                <c:pt idx="581">
                  <c:v>1436.3564907741199</c:v>
                </c:pt>
                <c:pt idx="582">
                  <c:v>1438.4899986113151</c:v>
                </c:pt>
                <c:pt idx="583">
                  <c:v>1440.577563489114</c:v>
                </c:pt>
                <c:pt idx="584">
                  <c:v>1442.7099001631459</c:v>
                </c:pt>
                <c:pt idx="585">
                  <c:v>1444.7972046188991</c:v>
                </c:pt>
                <c:pt idx="586">
                  <c:v>1446.930281395569</c:v>
                </c:pt>
                <c:pt idx="587">
                  <c:v>1449.019075538152</c:v>
                </c:pt>
                <c:pt idx="588">
                  <c:v>1451.154044427929</c:v>
                </c:pt>
                <c:pt idx="589">
                  <c:v>1453.2447649934779</c:v>
                </c:pt>
                <c:pt idx="590">
                  <c:v>1455.3815137402789</c:v>
                </c:pt>
                <c:pt idx="591">
                  <c:v>1457.473324323573</c:v>
                </c:pt>
                <c:pt idx="592">
                  <c:v>1459.610836924405</c:v>
                </c:pt>
                <c:pt idx="593">
                  <c:v>1461.7028793627969</c:v>
                </c:pt>
                <c:pt idx="594">
                  <c:v>1463.8402340832729</c:v>
                </c:pt>
                <c:pt idx="595">
                  <c:v>1465.9318969714741</c:v>
                </c:pt>
                <c:pt idx="596">
                  <c:v>1468.0685307534941</c:v>
                </c:pt>
                <c:pt idx="597">
                  <c:v>1470.159442588707</c:v>
                </c:pt>
                <c:pt idx="598">
                  <c:v>1472.295155516618</c:v>
                </c:pt>
                <c:pt idx="599">
                  <c:v>1474.3852564349449</c:v>
                </c:pt>
                <c:pt idx="600">
                  <c:v>1476.5201106468301</c:v>
                </c:pt>
                <c:pt idx="601">
                  <c:v>1478.6095626421391</c:v>
                </c:pt>
                <c:pt idx="602">
                  <c:v>1480.7438128573569</c:v>
                </c:pt>
                <c:pt idx="603">
                  <c:v>1482.832931568104</c:v>
                </c:pt>
                <c:pt idx="604">
                  <c:v>1484.966949192876</c:v>
                </c:pt>
                <c:pt idx="605">
                  <c:v>1487.0561148131501</c:v>
                </c:pt>
                <c:pt idx="606">
                  <c:v>1489.190299199066</c:v>
                </c:pt>
                <c:pt idx="607">
                  <c:v>1491.2798815271069</c:v>
                </c:pt>
                <c:pt idx="608">
                  <c:v>1493.414588867309</c:v>
                </c:pt>
                <c:pt idx="609">
                  <c:v>1495.504881762045</c:v>
                </c:pt>
                <c:pt idx="610">
                  <c:v>1497.640380767318</c:v>
                </c:pt>
                <c:pt idx="611">
                  <c:v>1499.7315511535489</c:v>
                </c:pt>
                <c:pt idx="612">
                  <c:v>1501.8679375895799</c:v>
                </c:pt>
                <c:pt idx="613">
                  <c:v>1503.959973108286</c:v>
                </c:pt>
                <c:pt idx="614">
                  <c:v>1506.097157364755</c:v>
                </c:pt>
                <c:pt idx="615">
                  <c:v>1508.1898895073971</c:v>
                </c:pt>
                <c:pt idx="616">
                  <c:v>1510.3276388391621</c:v>
                </c:pt>
                <c:pt idx="617">
                  <c:v>1512.4208085158491</c:v>
                </c:pt>
                <c:pt idx="618">
                  <c:v>1514.558808098169</c:v>
                </c:pt>
                <c:pt idx="619">
                  <c:v>1516.6521280572049</c:v>
                </c:pt>
                <c:pt idx="620">
                  <c:v>1518.7900844004421</c:v>
                </c:pt>
                <c:pt idx="621">
                  <c:v>1520.8833176109149</c:v>
                </c:pt>
                <c:pt idx="622">
                  <c:v>1523.021033185549</c:v>
                </c:pt>
                <c:pt idx="623">
                  <c:v>1525.114042754399</c:v>
                </c:pt>
                <c:pt idx="624">
                  <c:v>1527.2514233132019</c:v>
                </c:pt>
                <c:pt idx="625">
                  <c:v>1529.3445234186549</c:v>
                </c:pt>
                <c:pt idx="626">
                  <c:v>1531.437083497671</c:v>
                </c:pt>
                <c:pt idx="627">
                  <c:v>1533.5582538204269</c:v>
                </c:pt>
                <c:pt idx="628">
                  <c:v>1535.6458834620739</c:v>
                </c:pt>
                <c:pt idx="629">
                  <c:v>1537.7675239770099</c:v>
                </c:pt>
                <c:pt idx="630">
                  <c:v>1539.8557105144721</c:v>
                </c:pt>
                <c:pt idx="631">
                  <c:v>1541.978148564162</c:v>
                </c:pt>
                <c:pt idx="632">
                  <c:v>1544.066999263832</c:v>
                </c:pt>
                <c:pt idx="633">
                  <c:v>1546.189996802148</c:v>
                </c:pt>
                <c:pt idx="634">
                  <c:v>1548.2794116220789</c:v>
                </c:pt>
                <c:pt idx="635">
                  <c:v>1550.402910807856</c:v>
                </c:pt>
                <c:pt idx="636">
                  <c:v>1552.4930659019381</c:v>
                </c:pt>
                <c:pt idx="637">
                  <c:v>1554.616950855388</c:v>
                </c:pt>
                <c:pt idx="638">
                  <c:v>1556.7078188539001</c:v>
                </c:pt>
                <c:pt idx="639">
                  <c:v>1558.8320127480711</c:v>
                </c:pt>
                <c:pt idx="640">
                  <c:v>1560.923542489455</c:v>
                </c:pt>
                <c:pt idx="641">
                  <c:v>1563.048001018361</c:v>
                </c:pt>
                <c:pt idx="642">
                  <c:v>1565.1401274069101</c:v>
                </c:pt>
                <c:pt idx="643">
                  <c:v>1567.2647889494799</c:v>
                </c:pt>
                <c:pt idx="644">
                  <c:v>1569.3574495139339</c:v>
                </c:pt>
                <c:pt idx="645">
                  <c:v>1571.482203600639</c:v>
                </c:pt>
                <c:pt idx="646">
                  <c:v>1573.5753129780919</c:v>
                </c:pt>
                <c:pt idx="647">
                  <c:v>1575.700135586786</c:v>
                </c:pt>
                <c:pt idx="648">
                  <c:v>1577.7936436963059</c:v>
                </c:pt>
                <c:pt idx="649">
                  <c:v>1579.9184967709441</c:v>
                </c:pt>
                <c:pt idx="650">
                  <c:v>1582.012376715026</c:v>
                </c:pt>
                <c:pt idx="651">
                  <c:v>1584.1372446075179</c:v>
                </c:pt>
                <c:pt idx="652">
                  <c:v>1586.231486622235</c:v>
                </c:pt>
                <c:pt idx="653">
                  <c:v>1588.3563449895109</c:v>
                </c:pt>
                <c:pt idx="654">
                  <c:v>1590.4509340877451</c:v>
                </c:pt>
                <c:pt idx="655">
                  <c:v>1592.575771655677</c:v>
                </c:pt>
                <c:pt idx="656">
                  <c:v>1594.6706973891171</c:v>
                </c:pt>
                <c:pt idx="657">
                  <c:v>1596.7955441585441</c:v>
                </c:pt>
                <c:pt idx="658">
                  <c:v>1598.8908067055741</c:v>
                </c:pt>
                <c:pt idx="659">
                  <c:v>1601.0156444638319</c:v>
                </c:pt>
                <c:pt idx="660">
                  <c:v>1603.111247115017</c:v>
                </c:pt>
                <c:pt idx="661">
                  <c:v>1605.2361159017009</c:v>
                </c:pt>
                <c:pt idx="662">
                  <c:v>1607.332076709303</c:v>
                </c:pt>
                <c:pt idx="663">
                  <c:v>1609.456967069591</c:v>
                </c:pt>
                <c:pt idx="664">
                  <c:v>1611.5532851788259</c:v>
                </c:pt>
                <c:pt idx="665">
                  <c:v>1613.6782093850179</c:v>
                </c:pt>
                <c:pt idx="666">
                  <c:v>1615.774885126375</c:v>
                </c:pt>
                <c:pt idx="667">
                  <c:v>1617.899862906175</c:v>
                </c:pt>
                <c:pt idx="668">
                  <c:v>1619.99692701973</c:v>
                </c:pt>
                <c:pt idx="669">
                  <c:v>1622.1219070337111</c:v>
                </c:pt>
                <c:pt idx="670">
                  <c:v>1624.2193306906561</c:v>
                </c:pt>
                <c:pt idx="671">
                  <c:v>1626.3443228095041</c:v>
                </c:pt>
                <c:pt idx="672">
                  <c:v>1628.4420917494649</c:v>
                </c:pt>
                <c:pt idx="673">
                  <c:v>1630.5670900938981</c:v>
                </c:pt>
                <c:pt idx="674">
                  <c:v>1632.665190108761</c:v>
                </c:pt>
                <c:pt idx="675">
                  <c:v>1634.790176531423</c:v>
                </c:pt>
                <c:pt idx="676">
                  <c:v>1636.888594412161</c:v>
                </c:pt>
                <c:pt idx="677">
                  <c:v>1639.013549795761</c:v>
                </c:pt>
                <c:pt idx="678">
                  <c:v>1641.112273868747</c:v>
                </c:pt>
                <c:pt idx="679">
                  <c:v>1643.237214959632</c:v>
                </c:pt>
                <c:pt idx="680">
                  <c:v>1645.336208374235</c:v>
                </c:pt>
                <c:pt idx="681">
                  <c:v>1647.4611413239061</c:v>
                </c:pt>
                <c:pt idx="682">
                  <c:v>1649.5603973731961</c:v>
                </c:pt>
                <c:pt idx="683">
                  <c:v>1651.685544367861</c:v>
                </c:pt>
                <c:pt idx="684">
                  <c:v>1653.7850767300481</c:v>
                </c:pt>
                <c:pt idx="685">
                  <c:v>1655.91043180677</c:v>
                </c:pt>
                <c:pt idx="686">
                  <c:v>1658.0102205414701</c:v>
                </c:pt>
                <c:pt idx="687">
                  <c:v>1660.135779033018</c:v>
                </c:pt>
                <c:pt idx="688">
                  <c:v>1662.235797915903</c:v>
                </c:pt>
                <c:pt idx="689">
                  <c:v>1664.361610364959</c:v>
                </c:pt>
                <c:pt idx="690">
                  <c:v>1666.4618304745891</c:v>
                </c:pt>
                <c:pt idx="691">
                  <c:v>1668.5879146861289</c:v>
                </c:pt>
                <c:pt idx="692">
                  <c:v>1670.6883365844731</c:v>
                </c:pt>
                <c:pt idx="693">
                  <c:v>1672.814660162031</c:v>
                </c:pt>
                <c:pt idx="694">
                  <c:v>1674.9146816514919</c:v>
                </c:pt>
                <c:pt idx="695">
                  <c:v>1676.9686851672529</c:v>
                </c:pt>
                <c:pt idx="696">
                  <c:v>1678.984898849066</c:v>
                </c:pt>
                <c:pt idx="697">
                  <c:v>1680.9752328318971</c:v>
                </c:pt>
                <c:pt idx="698">
                  <c:v>1682.9556053462561</c:v>
                </c:pt>
                <c:pt idx="699">
                  <c:v>1684.9325504928411</c:v>
                </c:pt>
                <c:pt idx="700">
                  <c:v>1686.96167661193</c:v>
                </c:pt>
                <c:pt idx="701">
                  <c:v>1689.0388944483159</c:v>
                </c:pt>
                <c:pt idx="702">
                  <c:v>1691.162768160279</c:v>
                </c:pt>
                <c:pt idx="703">
                  <c:v>1693.320950014624</c:v>
                </c:pt>
                <c:pt idx="704">
                  <c:v>1695.4408170337081</c:v>
                </c:pt>
                <c:pt idx="705">
                  <c:v>1697.5139683435491</c:v>
                </c:pt>
                <c:pt idx="706">
                  <c:v>1699.549934206771</c:v>
                </c:pt>
                <c:pt idx="707">
                  <c:v>1701.5633332649099</c:v>
                </c:pt>
                <c:pt idx="708">
                  <c:v>1703.5829660042409</c:v>
                </c:pt>
                <c:pt idx="709">
                  <c:v>1705.6088889500479</c:v>
                </c:pt>
                <c:pt idx="710">
                  <c:v>1707.6821965017471</c:v>
                </c:pt>
                <c:pt idx="711">
                  <c:v>1709.801942808479</c:v>
                </c:pt>
                <c:pt idx="712">
                  <c:v>1711.9606522789841</c:v>
                </c:pt>
                <c:pt idx="713">
                  <c:v>1714.1393746678491</c:v>
                </c:pt>
                <c:pt idx="714">
                  <c:v>1716.3240717899321</c:v>
                </c:pt>
                <c:pt idx="715">
                  <c:v>1718.462112490264</c:v>
                </c:pt>
                <c:pt idx="716">
                  <c:v>1720.5607613773279</c:v>
                </c:pt>
                <c:pt idx="717">
                  <c:v>1722.6330696047739</c:v>
                </c:pt>
                <c:pt idx="718">
                  <c:v>1724.689632352336</c:v>
                </c:pt>
                <c:pt idx="719">
                  <c:v>1726.737399585335</c:v>
                </c:pt>
                <c:pt idx="720">
                  <c:v>1728.7801725970689</c:v>
                </c:pt>
                <c:pt idx="721">
                  <c:v>1730.820282786151</c:v>
                </c:pt>
                <c:pt idx="722">
                  <c:v>1732.8582190821539</c:v>
                </c:pt>
                <c:pt idx="723">
                  <c:v>1734.9445471955121</c:v>
                </c:pt>
                <c:pt idx="724">
                  <c:v>1737.0781069786481</c:v>
                </c:pt>
                <c:pt idx="725">
                  <c:v>1739.2506129237349</c:v>
                </c:pt>
                <c:pt idx="726">
                  <c:v>1741.4414950368321</c:v>
                </c:pt>
                <c:pt idx="727">
                  <c:v>1743.5855737713921</c:v>
                </c:pt>
                <c:pt idx="728">
                  <c:v>1745.691326462324</c:v>
                </c:pt>
                <c:pt idx="729">
                  <c:v>1747.773935753162</c:v>
                </c:pt>
                <c:pt idx="730">
                  <c:v>1749.8416823325099</c:v>
                </c:pt>
                <c:pt idx="731">
                  <c:v>1751.9008459135141</c:v>
                </c:pt>
                <c:pt idx="732">
                  <c:v>1753.9552689597181</c:v>
                </c:pt>
                <c:pt idx="733">
                  <c:v>1756.007293713961</c:v>
                </c:pt>
                <c:pt idx="734">
                  <c:v>1758.0570738471081</c:v>
                </c:pt>
                <c:pt idx="735">
                  <c:v>1760.1554752411121</c:v>
                </c:pt>
                <c:pt idx="736">
                  <c:v>1762.3006238280641</c:v>
                </c:pt>
                <c:pt idx="737">
                  <c:v>1764.483671740144</c:v>
                </c:pt>
                <c:pt idx="738">
                  <c:v>1766.685327047466</c:v>
                </c:pt>
                <c:pt idx="739">
                  <c:v>1768.839574828655</c:v>
                </c:pt>
                <c:pt idx="740">
                  <c:v>1770.956304029633</c:v>
                </c:pt>
                <c:pt idx="741">
                  <c:v>1773.050820014854</c:v>
                </c:pt>
                <c:pt idx="742">
                  <c:v>1775.1283118050051</c:v>
                </c:pt>
                <c:pt idx="743">
                  <c:v>1777.155352340855</c:v>
                </c:pt>
                <c:pt idx="744">
                  <c:v>1779.15978565565</c:v>
                </c:pt>
                <c:pt idx="745">
                  <c:v>1781.17693517917</c:v>
                </c:pt>
                <c:pt idx="746">
                  <c:v>1783.209705584102</c:v>
                </c:pt>
                <c:pt idx="747">
                  <c:v>1785.260308761493</c:v>
                </c:pt>
                <c:pt idx="748">
                  <c:v>1787.359956412688</c:v>
                </c:pt>
                <c:pt idx="749">
                  <c:v>1789.5072615351571</c:v>
                </c:pt>
                <c:pt idx="750">
                  <c:v>1791.695557622475</c:v>
                </c:pt>
                <c:pt idx="751">
                  <c:v>1793.893189995099</c:v>
                </c:pt>
                <c:pt idx="752">
                  <c:v>1796.0445145715821</c:v>
                </c:pt>
                <c:pt idx="753">
                  <c:v>1798.148822264224</c:v>
                </c:pt>
                <c:pt idx="754">
                  <c:v>1800.208655189512</c:v>
                </c:pt>
                <c:pt idx="755">
                  <c:v>1802.232044372962</c:v>
                </c:pt>
                <c:pt idx="756">
                  <c:v>1804.2230934657521</c:v>
                </c:pt>
                <c:pt idx="757">
                  <c:v>1806.210821772393</c:v>
                </c:pt>
                <c:pt idx="758">
                  <c:v>1808.1805517269661</c:v>
                </c:pt>
                <c:pt idx="759">
                  <c:v>1810.1991102499501</c:v>
                </c:pt>
                <c:pt idx="760">
                  <c:v>1812.255161333673</c:v>
                </c:pt>
                <c:pt idx="761">
                  <c:v>1814.3400552357</c:v>
                </c:pt>
                <c:pt idx="762">
                  <c:v>1816.433846822028</c:v>
                </c:pt>
                <c:pt idx="763">
                  <c:v>1818.53263621408</c:v>
                </c:pt>
                <c:pt idx="764">
                  <c:v>1820.631382513141</c:v>
                </c:pt>
                <c:pt idx="765">
                  <c:v>1822.73646238332</c:v>
                </c:pt>
                <c:pt idx="766">
                  <c:v>1824.8441586515489</c:v>
                </c:pt>
                <c:pt idx="767">
                  <c:v>1826.9557398187469</c:v>
                </c:pt>
                <c:pt idx="768">
                  <c:v>1829.068549413995</c:v>
                </c:pt>
                <c:pt idx="769">
                  <c:v>1831.184377474068</c:v>
                </c:pt>
                <c:pt idx="770">
                  <c:v>1833.2999832073319</c:v>
                </c:pt>
                <c:pt idx="771">
                  <c:v>1835.4178476780719</c:v>
                </c:pt>
                <c:pt idx="772">
                  <c:v>1837.53463352073</c:v>
                </c:pt>
                <c:pt idx="773">
                  <c:v>1839.652769917167</c:v>
                </c:pt>
                <c:pt idx="774">
                  <c:v>1841.769575085927</c:v>
                </c:pt>
                <c:pt idx="775">
                  <c:v>1843.887596276722</c:v>
                </c:pt>
                <c:pt idx="776">
                  <c:v>1846.004222189835</c:v>
                </c:pt>
                <c:pt idx="777">
                  <c:v>1848.1221268524989</c:v>
                </c:pt>
                <c:pt idx="778">
                  <c:v>1850.238655224741</c:v>
                </c:pt>
                <c:pt idx="779">
                  <c:v>1852.3565459025231</c:v>
                </c:pt>
                <c:pt idx="780">
                  <c:v>1854.4731117630711</c:v>
                </c:pt>
                <c:pt idx="781">
                  <c:v>1856.591347564633</c:v>
                </c:pt>
                <c:pt idx="782">
                  <c:v>1858.661160984175</c:v>
                </c:pt>
                <c:pt idx="783">
                  <c:v>1860.698304102975</c:v>
                </c:pt>
                <c:pt idx="784">
                  <c:v>1862.7220937592949</c:v>
                </c:pt>
                <c:pt idx="785">
                  <c:v>1864.793051952352</c:v>
                </c:pt>
                <c:pt idx="786">
                  <c:v>1866.887925517522</c:v>
                </c:pt>
                <c:pt idx="787">
                  <c:v>1869.0010760869229</c:v>
                </c:pt>
                <c:pt idx="788">
                  <c:v>1871.1158005737871</c:v>
                </c:pt>
                <c:pt idx="789">
                  <c:v>1873.236468661891</c:v>
                </c:pt>
                <c:pt idx="790">
                  <c:v>1875.356376801687</c:v>
                </c:pt>
                <c:pt idx="791">
                  <c:v>1877.4817940585331</c:v>
                </c:pt>
                <c:pt idx="792">
                  <c:v>1879.6038398084131</c:v>
                </c:pt>
                <c:pt idx="793">
                  <c:v>1881.6845017722601</c:v>
                </c:pt>
                <c:pt idx="794">
                  <c:v>1883.733421293701</c:v>
                </c:pt>
                <c:pt idx="795">
                  <c:v>1885.755105922093</c:v>
                </c:pt>
                <c:pt idx="796">
                  <c:v>1887.8190561001761</c:v>
                </c:pt>
                <c:pt idx="797">
                  <c:v>1889.918123432343</c:v>
                </c:pt>
                <c:pt idx="798">
                  <c:v>1892.025488625688</c:v>
                </c:pt>
                <c:pt idx="799">
                  <c:v>1894.143754867292</c:v>
                </c:pt>
                <c:pt idx="800">
                  <c:v>1896.2645866769999</c:v>
                </c:pt>
                <c:pt idx="801">
                  <c:v>1898.3872354340031</c:v>
                </c:pt>
                <c:pt idx="802">
                  <c:v>1900.55035187822</c:v>
                </c:pt>
                <c:pt idx="803">
                  <c:v>1902.7487054422661</c:v>
                </c:pt>
                <c:pt idx="804">
                  <c:v>1904.976454633636</c:v>
                </c:pt>
                <c:pt idx="805">
                  <c:v>1907.2279388702809</c:v>
                </c:pt>
                <c:pt idx="806">
                  <c:v>1909.50095983151</c:v>
                </c:pt>
                <c:pt idx="807">
                  <c:v>1911.7597191377399</c:v>
                </c:pt>
                <c:pt idx="808">
                  <c:v>1914.092314535048</c:v>
                </c:pt>
                <c:pt idx="809">
                  <c:v>1916.494681150331</c:v>
                </c:pt>
                <c:pt idx="810">
                  <c:v>1918.961767630632</c:v>
                </c:pt>
                <c:pt idx="811">
                  <c:v>1921.487637445131</c:v>
                </c:pt>
                <c:pt idx="812">
                  <c:v>1924.065559820272</c:v>
                </c:pt>
                <c:pt idx="813">
                  <c:v>1926.5947458436819</c:v>
                </c:pt>
                <c:pt idx="814">
                  <c:v>1929.0976956837001</c:v>
                </c:pt>
                <c:pt idx="815">
                  <c:v>1931.626394592497</c:v>
                </c:pt>
                <c:pt idx="816">
                  <c:v>1934.127401728239</c:v>
                </c:pt>
                <c:pt idx="817">
                  <c:v>1936.6382620975889</c:v>
                </c:pt>
                <c:pt idx="818">
                  <c:v>1939.139248512316</c:v>
                </c:pt>
                <c:pt idx="819">
                  <c:v>1941.6235931581989</c:v>
                </c:pt>
                <c:pt idx="820">
                  <c:v>1944.096019782274</c:v>
                </c:pt>
                <c:pt idx="821">
                  <c:v>1946.5671426080189</c:v>
                </c:pt>
                <c:pt idx="822">
                  <c:v>1949.039804815284</c:v>
                </c:pt>
                <c:pt idx="823">
                  <c:v>1951.5624261860239</c:v>
                </c:pt>
                <c:pt idx="824">
                  <c:v>1954.1347066223341</c:v>
                </c:pt>
                <c:pt idx="825">
                  <c:v>1956.7553829345061</c:v>
                </c:pt>
                <c:pt idx="826">
                  <c:v>1959.424720999745</c:v>
                </c:pt>
                <c:pt idx="827">
                  <c:v>1962.141527637315</c:v>
                </c:pt>
                <c:pt idx="828">
                  <c:v>1964.903490451557</c:v>
                </c:pt>
                <c:pt idx="829">
                  <c:v>1967.706326667336</c:v>
                </c:pt>
                <c:pt idx="830">
                  <c:v>1970.538587519457</c:v>
                </c:pt>
                <c:pt idx="831">
                  <c:v>1973.3845661973951</c:v>
                </c:pt>
                <c:pt idx="832">
                  <c:v>1976.233892787626</c:v>
                </c:pt>
                <c:pt idx="833">
                  <c:v>1979.0825328494259</c:v>
                </c:pt>
                <c:pt idx="834">
                  <c:v>1981.930113756453</c:v>
                </c:pt>
                <c:pt idx="835">
                  <c:v>1984.7765604241681</c:v>
                </c:pt>
                <c:pt idx="836">
                  <c:v>1987.622641728326</c:v>
                </c:pt>
                <c:pt idx="837">
                  <c:v>1990.4689852261761</c:v>
                </c:pt>
                <c:pt idx="838">
                  <c:v>1993.315970356153</c:v>
                </c:pt>
                <c:pt idx="839">
                  <c:v>1996.165348715957</c:v>
                </c:pt>
                <c:pt idx="840">
                  <c:v>1999.017724896273</c:v>
                </c:pt>
                <c:pt idx="841">
                  <c:v>2001.873144271389</c:v>
                </c:pt>
                <c:pt idx="842">
                  <c:v>2004.7319907612059</c:v>
                </c:pt>
                <c:pt idx="843">
                  <c:v>2007.5946971887349</c:v>
                </c:pt>
                <c:pt idx="844">
                  <c:v>2010.460459851942</c:v>
                </c:pt>
                <c:pt idx="845">
                  <c:v>2013.328260012589</c:v>
                </c:pt>
                <c:pt idx="846">
                  <c:v>2016.1980202859879</c:v>
                </c:pt>
                <c:pt idx="847">
                  <c:v>2019.069309689248</c:v>
                </c:pt>
                <c:pt idx="848">
                  <c:v>2021.9425385486029</c:v>
                </c:pt>
                <c:pt idx="849">
                  <c:v>2024.822667733456</c:v>
                </c:pt>
                <c:pt idx="850">
                  <c:v>2027.7099755627451</c:v>
                </c:pt>
                <c:pt idx="851">
                  <c:v>2030.6041961696151</c:v>
                </c:pt>
                <c:pt idx="852">
                  <c:v>2033.5018508977221</c:v>
                </c:pt>
                <c:pt idx="853">
                  <c:v>2036.351030696105</c:v>
                </c:pt>
                <c:pt idx="854">
                  <c:v>2039.1529335196569</c:v>
                </c:pt>
                <c:pt idx="855">
                  <c:v>2041.935732969165</c:v>
                </c:pt>
                <c:pt idx="856">
                  <c:v>2044.70884583361</c:v>
                </c:pt>
                <c:pt idx="857">
                  <c:v>2047.4415956828241</c:v>
                </c:pt>
                <c:pt idx="858">
                  <c:v>2050.1777891024258</c:v>
                </c:pt>
                <c:pt idx="859">
                  <c:v>2052.9249802056738</c:v>
                </c:pt>
                <c:pt idx="860">
                  <c:v>2055.6710722414741</c:v>
                </c:pt>
                <c:pt idx="861">
                  <c:v>2058.4233658291851</c:v>
                </c:pt>
                <c:pt idx="862">
                  <c:v>2061.1723328928729</c:v>
                </c:pt>
                <c:pt idx="863">
                  <c:v>2063.9636710140121</c:v>
                </c:pt>
                <c:pt idx="864">
                  <c:v>2066.79948529781</c:v>
                </c:pt>
                <c:pt idx="865">
                  <c:v>2069.6537022202301</c:v>
                </c:pt>
                <c:pt idx="866">
                  <c:v>2072.524666305856</c:v>
                </c:pt>
                <c:pt idx="867">
                  <c:v>2075.388541364995</c:v>
                </c:pt>
                <c:pt idx="868">
                  <c:v>2078.2564177164741</c:v>
                </c:pt>
                <c:pt idx="869">
                  <c:v>2081.1206956357878</c:v>
                </c:pt>
                <c:pt idx="870">
                  <c:v>2083.9882889824512</c:v>
                </c:pt>
                <c:pt idx="871">
                  <c:v>2086.857073475353</c:v>
                </c:pt>
                <c:pt idx="872">
                  <c:v>2089.72912101162</c:v>
                </c:pt>
                <c:pt idx="873">
                  <c:v>2092.637046623463</c:v>
                </c:pt>
                <c:pt idx="874">
                  <c:v>2095.5672851059048</c:v>
                </c:pt>
                <c:pt idx="875">
                  <c:v>2098.421172143439</c:v>
                </c:pt>
                <c:pt idx="876">
                  <c:v>2101.2048625114521</c:v>
                </c:pt>
                <c:pt idx="877">
                  <c:v>2103.9445922535169</c:v>
                </c:pt>
                <c:pt idx="878">
                  <c:v>2106.7645745555392</c:v>
                </c:pt>
                <c:pt idx="879">
                  <c:v>2109.6619796750911</c:v>
                </c:pt>
                <c:pt idx="880">
                  <c:v>2112.6277768346522</c:v>
                </c:pt>
                <c:pt idx="881">
                  <c:v>2115.6475077373639</c:v>
                </c:pt>
                <c:pt idx="882">
                  <c:v>2118.7029506736321</c:v>
                </c:pt>
                <c:pt idx="883">
                  <c:v>2121.7719342755472</c:v>
                </c:pt>
                <c:pt idx="884">
                  <c:v>2124.830670166099</c:v>
                </c:pt>
                <c:pt idx="885">
                  <c:v>2127.882383243616</c:v>
                </c:pt>
                <c:pt idx="886">
                  <c:v>2130.9276812325811</c:v>
                </c:pt>
                <c:pt idx="887">
                  <c:v>2133.97137216086</c:v>
                </c:pt>
                <c:pt idx="888">
                  <c:v>2137.0189139375798</c:v>
                </c:pt>
                <c:pt idx="889">
                  <c:v>2140.0731832592651</c:v>
                </c:pt>
                <c:pt idx="890">
                  <c:v>2143.0838720005231</c:v>
                </c:pt>
                <c:pt idx="891">
                  <c:v>2146.0794756411051</c:v>
                </c:pt>
                <c:pt idx="892">
                  <c:v>2149.0415931871789</c:v>
                </c:pt>
                <c:pt idx="893">
                  <c:v>2151.993895104139</c:v>
                </c:pt>
                <c:pt idx="894">
                  <c:v>2154.9331714721279</c:v>
                </c:pt>
                <c:pt idx="895">
                  <c:v>2157.863247677672</c:v>
                </c:pt>
                <c:pt idx="896">
                  <c:v>2160.7809191495649</c:v>
                </c:pt>
                <c:pt idx="897">
                  <c:v>2163.6923598986259</c:v>
                </c:pt>
                <c:pt idx="898">
                  <c:v>2166.602966571847</c:v>
                </c:pt>
                <c:pt idx="899">
                  <c:v>2169.4972666565332</c:v>
                </c:pt>
                <c:pt idx="900">
                  <c:v>2172.3616905249191</c:v>
                </c:pt>
                <c:pt idx="901">
                  <c:v>2175.203955464222</c:v>
                </c:pt>
                <c:pt idx="902">
                  <c:v>2178.0292765687318</c:v>
                </c:pt>
                <c:pt idx="903">
                  <c:v>2180.8432953408792</c:v>
                </c:pt>
                <c:pt idx="904">
                  <c:v>2183.6500140494882</c:v>
                </c:pt>
                <c:pt idx="905">
                  <c:v>2186.4524864359332</c:v>
                </c:pt>
                <c:pt idx="906">
                  <c:v>2189.2530648258139</c:v>
                </c:pt>
                <c:pt idx="907">
                  <c:v>2192.0534538487968</c:v>
                </c:pt>
                <c:pt idx="908">
                  <c:v>2194.8550871139182</c:v>
                </c:pt>
                <c:pt idx="909">
                  <c:v>2197.6590117579731</c:v>
                </c:pt>
                <c:pt idx="910">
                  <c:v>2200.466050611557</c:v>
                </c:pt>
                <c:pt idx="911">
                  <c:v>2203.2768223018588</c:v>
                </c:pt>
                <c:pt idx="912">
                  <c:v>2206.0920107077518</c:v>
                </c:pt>
                <c:pt idx="913">
                  <c:v>2208.912236815283</c:v>
                </c:pt>
                <c:pt idx="914">
                  <c:v>2211.7377826202601</c:v>
                </c:pt>
                <c:pt idx="915">
                  <c:v>2214.5687107620779</c:v>
                </c:pt>
                <c:pt idx="916">
                  <c:v>2217.4050948836898</c:v>
                </c:pt>
                <c:pt idx="917">
                  <c:v>2220.2470577620861</c:v>
                </c:pt>
                <c:pt idx="918">
                  <c:v>2223.094602186552</c:v>
                </c:pt>
                <c:pt idx="919">
                  <c:v>2225.947748676866</c:v>
                </c:pt>
                <c:pt idx="920">
                  <c:v>2228.806509888605</c:v>
                </c:pt>
                <c:pt idx="921">
                  <c:v>2231.6708101599879</c:v>
                </c:pt>
                <c:pt idx="922">
                  <c:v>2234.5404915018639</c:v>
                </c:pt>
                <c:pt idx="923">
                  <c:v>2237.4154290243519</c:v>
                </c:pt>
                <c:pt idx="924">
                  <c:v>2240.2956499047118</c:v>
                </c:pt>
                <c:pt idx="925">
                  <c:v>2243.1805739808692</c:v>
                </c:pt>
                <c:pt idx="926">
                  <c:v>2246.093751683864</c:v>
                </c:pt>
                <c:pt idx="927">
                  <c:v>2249.0364367895659</c:v>
                </c:pt>
                <c:pt idx="928">
                  <c:v>2252.00104956737</c:v>
                </c:pt>
                <c:pt idx="929">
                  <c:v>2254.983277201748</c:v>
                </c:pt>
                <c:pt idx="930">
                  <c:v>2257.9719655636991</c:v>
                </c:pt>
                <c:pt idx="931">
                  <c:v>2260.9691626947379</c:v>
                </c:pt>
                <c:pt idx="932">
                  <c:v>2263.9717195792168</c:v>
                </c:pt>
                <c:pt idx="933">
                  <c:v>2266.980371942896</c:v>
                </c:pt>
                <c:pt idx="934">
                  <c:v>2269.9943312456212</c:v>
                </c:pt>
                <c:pt idx="935">
                  <c:v>2272.9886387945112</c:v>
                </c:pt>
                <c:pt idx="936">
                  <c:v>2275.9677953671448</c:v>
                </c:pt>
                <c:pt idx="937">
                  <c:v>2278.9357624413669</c:v>
                </c:pt>
                <c:pt idx="938">
                  <c:v>2281.8970492916392</c:v>
                </c:pt>
                <c:pt idx="939">
                  <c:v>2284.8550978444268</c:v>
                </c:pt>
                <c:pt idx="940">
                  <c:v>2287.8127439883492</c:v>
                </c:pt>
                <c:pt idx="941">
                  <c:v>2290.7720387102349</c:v>
                </c:pt>
                <c:pt idx="942">
                  <c:v>2293.734449208996</c:v>
                </c:pt>
                <c:pt idx="943">
                  <c:v>2296.7013427719198</c:v>
                </c:pt>
                <c:pt idx="944">
                  <c:v>2299.6736480530421</c:v>
                </c:pt>
                <c:pt idx="945">
                  <c:v>2302.6520278175381</c:v>
                </c:pt>
                <c:pt idx="946">
                  <c:v>2305.636947118126</c:v>
                </c:pt>
                <c:pt idx="947">
                  <c:v>2308.6287326051561</c:v>
                </c:pt>
                <c:pt idx="948">
                  <c:v>2311.6275081780609</c:v>
                </c:pt>
                <c:pt idx="949">
                  <c:v>2314.6243011887532</c:v>
                </c:pt>
                <c:pt idx="950">
                  <c:v>2317.6220532904408</c:v>
                </c:pt>
                <c:pt idx="951">
                  <c:v>2320.62220826147</c:v>
                </c:pt>
                <c:pt idx="952">
                  <c:v>2323.626016911503</c:v>
                </c:pt>
                <c:pt idx="953">
                  <c:v>2326.6342149563129</c:v>
                </c:pt>
                <c:pt idx="954">
                  <c:v>2329.6475084944541</c:v>
                </c:pt>
                <c:pt idx="955">
                  <c:v>2332.6813639115421</c:v>
                </c:pt>
                <c:pt idx="956">
                  <c:v>2335.693908208269</c:v>
                </c:pt>
                <c:pt idx="957">
                  <c:v>2338.691318453602</c:v>
                </c:pt>
                <c:pt idx="958">
                  <c:v>2341.6657496420689</c:v>
                </c:pt>
                <c:pt idx="959">
                  <c:v>2344.6273378971259</c:v>
                </c:pt>
                <c:pt idx="960">
                  <c:v>2347.5766927933009</c:v>
                </c:pt>
                <c:pt idx="961">
                  <c:v>2350.517513752879</c:v>
                </c:pt>
                <c:pt idx="962">
                  <c:v>2353.4492048082252</c:v>
                </c:pt>
                <c:pt idx="963">
                  <c:v>2356.3776111996649</c:v>
                </c:pt>
                <c:pt idx="964">
                  <c:v>2359.3016105074448</c:v>
                </c:pt>
                <c:pt idx="965">
                  <c:v>2362.2257674873072</c:v>
                </c:pt>
                <c:pt idx="966">
                  <c:v>2365.1348857303351</c:v>
                </c:pt>
                <c:pt idx="967">
                  <c:v>2368.0389264842152</c:v>
                </c:pt>
                <c:pt idx="968">
                  <c:v>2370.920100853426</c:v>
                </c:pt>
                <c:pt idx="969">
                  <c:v>2373.7867153820798</c:v>
                </c:pt>
                <c:pt idx="970">
                  <c:v>2376.642791102955</c:v>
                </c:pt>
                <c:pt idx="971">
                  <c:v>2379.4926958517449</c:v>
                </c:pt>
                <c:pt idx="972">
                  <c:v>2382.3391422090399</c:v>
                </c:pt>
                <c:pt idx="973">
                  <c:v>2385.1843187143668</c:v>
                </c:pt>
                <c:pt idx="974">
                  <c:v>2388.0298127778242</c:v>
                </c:pt>
                <c:pt idx="975">
                  <c:v>2390.8770241849002</c:v>
                </c:pt>
                <c:pt idx="976">
                  <c:v>2393.7270182696061</c:v>
                </c:pt>
                <c:pt idx="977">
                  <c:v>2396.580665827064</c:v>
                </c:pt>
                <c:pt idx="978">
                  <c:v>2399.4386343598271</c:v>
                </c:pt>
                <c:pt idx="979">
                  <c:v>2402.3013306074859</c:v>
                </c:pt>
                <c:pt idx="980">
                  <c:v>2405.1690574184149</c:v>
                </c:pt>
                <c:pt idx="981">
                  <c:v>2408.0420386171759</c:v>
                </c:pt>
                <c:pt idx="982">
                  <c:v>2410.9204609508652</c:v>
                </c:pt>
                <c:pt idx="983">
                  <c:v>2413.8043886773739</c:v>
                </c:pt>
                <c:pt idx="984">
                  <c:v>2416.6938825411762</c:v>
                </c:pt>
                <c:pt idx="985">
                  <c:v>2419.588982170706</c:v>
                </c:pt>
                <c:pt idx="986">
                  <c:v>2422.4885960255951</c:v>
                </c:pt>
                <c:pt idx="987">
                  <c:v>2425.4023786739449</c:v>
                </c:pt>
                <c:pt idx="988">
                  <c:v>2428.3388413855159</c:v>
                </c:pt>
                <c:pt idx="989">
                  <c:v>2431.2915413584619</c:v>
                </c:pt>
                <c:pt idx="990">
                  <c:v>2434.262503264044</c:v>
                </c:pt>
                <c:pt idx="991">
                  <c:v>2437.2424902581088</c:v>
                </c:pt>
                <c:pt idx="992">
                  <c:v>2440.2362946181202</c:v>
                </c:pt>
                <c:pt idx="993">
                  <c:v>2443.2350359209609</c:v>
                </c:pt>
                <c:pt idx="994">
                  <c:v>2446.242021640363</c:v>
                </c:pt>
                <c:pt idx="995">
                  <c:v>2449.254943871023</c:v>
                </c:pt>
                <c:pt idx="996">
                  <c:v>2452.2746072891932</c:v>
                </c:pt>
                <c:pt idx="997">
                  <c:v>2455.3004156949328</c:v>
                </c:pt>
                <c:pt idx="998">
                  <c:v>2458.3066079110699</c:v>
                </c:pt>
                <c:pt idx="999">
                  <c:v>2461.298406907526</c:v>
                </c:pt>
              </c:numCache>
            </c:numRef>
          </c:xVal>
          <c:yVal>
            <c:numRef>
              <c:f>CER!$B$2:$B$1001</c:f>
              <c:numCache>
                <c:formatCode>General</c:formatCode>
                <c:ptCount val="1000"/>
                <c:pt idx="0">
                  <c:v>7.8712757733054239</c:v>
                </c:pt>
                <c:pt idx="1">
                  <c:v>7.7143639933457449</c:v>
                </c:pt>
                <c:pt idx="2">
                  <c:v>7.6647335316871832</c:v>
                </c:pt>
                <c:pt idx="3">
                  <c:v>7.7139066383796298</c:v>
                </c:pt>
                <c:pt idx="4">
                  <c:v>7.7691697687553507</c:v>
                </c:pt>
                <c:pt idx="5">
                  <c:v>7.8101981851095852</c:v>
                </c:pt>
                <c:pt idx="6">
                  <c:v>7.8432675325608816</c:v>
                </c:pt>
                <c:pt idx="7">
                  <c:v>7.869780243952242</c:v>
                </c:pt>
                <c:pt idx="8">
                  <c:v>7.8905746465711086</c:v>
                </c:pt>
                <c:pt idx="9">
                  <c:v>7.9066582344587877</c:v>
                </c:pt>
                <c:pt idx="10">
                  <c:v>7.9201280421405347</c:v>
                </c:pt>
                <c:pt idx="11">
                  <c:v>7.9344373376173261</c:v>
                </c:pt>
                <c:pt idx="12">
                  <c:v>7.9504840880500041</c:v>
                </c:pt>
                <c:pt idx="13">
                  <c:v>7.9697676755684439</c:v>
                </c:pt>
                <c:pt idx="14">
                  <c:v>7.9925943570660696</c:v>
                </c:pt>
                <c:pt idx="15">
                  <c:v>8.0190802244382695</c:v>
                </c:pt>
                <c:pt idx="16">
                  <c:v>8.0499499843768358</c:v>
                </c:pt>
                <c:pt idx="17">
                  <c:v>8.0752755584959477</c:v>
                </c:pt>
                <c:pt idx="18">
                  <c:v>8.0997030239590551</c:v>
                </c:pt>
                <c:pt idx="19">
                  <c:v>8.1224036572079683</c:v>
                </c:pt>
                <c:pt idx="20">
                  <c:v>8.143949159493074</c:v>
                </c:pt>
                <c:pt idx="21">
                  <c:v>8.1641684180172529</c:v>
                </c:pt>
                <c:pt idx="22">
                  <c:v>8.1823844422993073</c:v>
                </c:pt>
                <c:pt idx="23">
                  <c:v>8.1978441585104687</c:v>
                </c:pt>
                <c:pt idx="24">
                  <c:v>8.2127209548271143</c:v>
                </c:pt>
                <c:pt idx="25">
                  <c:v>8.2269787637302834</c:v>
                </c:pt>
                <c:pt idx="26">
                  <c:v>8.2402596840263271</c:v>
                </c:pt>
                <c:pt idx="27">
                  <c:v>8.3692770264134495</c:v>
                </c:pt>
                <c:pt idx="28">
                  <c:v>8.6052496118631403</c:v>
                </c:pt>
                <c:pt idx="29">
                  <c:v>8.9545390875908026</c:v>
                </c:pt>
                <c:pt idx="30">
                  <c:v>9.3898565843218993</c:v>
                </c:pt>
                <c:pt idx="31">
                  <c:v>9.8896159825980909</c:v>
                </c:pt>
                <c:pt idx="32">
                  <c:v>10.33318745929842</c:v>
                </c:pt>
                <c:pt idx="33">
                  <c:v>10.676944530772939</c:v>
                </c:pt>
                <c:pt idx="34">
                  <c:v>10.952751213503481</c:v>
                </c:pt>
                <c:pt idx="35">
                  <c:v>11.172680572412309</c:v>
                </c:pt>
                <c:pt idx="36">
                  <c:v>11.34855053959074</c:v>
                </c:pt>
                <c:pt idx="37">
                  <c:v>11.5562571042825</c:v>
                </c:pt>
                <c:pt idx="38">
                  <c:v>11.68187465155974</c:v>
                </c:pt>
                <c:pt idx="39">
                  <c:v>11.760112032898959</c:v>
                </c:pt>
                <c:pt idx="40">
                  <c:v>11.80350797031225</c:v>
                </c:pt>
                <c:pt idx="41">
                  <c:v>11.835590978138651</c:v>
                </c:pt>
                <c:pt idx="42">
                  <c:v>11.853351212086229</c:v>
                </c:pt>
                <c:pt idx="43">
                  <c:v>11.87198237343166</c:v>
                </c:pt>
                <c:pt idx="44">
                  <c:v>11.87767174497473</c:v>
                </c:pt>
                <c:pt idx="45">
                  <c:v>11.884355518267469</c:v>
                </c:pt>
                <c:pt idx="46">
                  <c:v>11.88513938462942</c:v>
                </c:pt>
                <c:pt idx="47">
                  <c:v>11.89246241403966</c:v>
                </c:pt>
                <c:pt idx="48">
                  <c:v>11.89639417589493</c:v>
                </c:pt>
                <c:pt idx="49">
                  <c:v>11.898388885962129</c:v>
                </c:pt>
                <c:pt idx="50">
                  <c:v>11.90252787855896</c:v>
                </c:pt>
                <c:pt idx="51">
                  <c:v>11.90412546157312</c:v>
                </c:pt>
                <c:pt idx="52">
                  <c:v>11.90625318060404</c:v>
                </c:pt>
                <c:pt idx="53">
                  <c:v>11.90845252141885</c:v>
                </c:pt>
                <c:pt idx="54">
                  <c:v>11.909703213546379</c:v>
                </c:pt>
                <c:pt idx="55">
                  <c:v>11.911481662012211</c:v>
                </c:pt>
                <c:pt idx="56">
                  <c:v>11.91289904985833</c:v>
                </c:pt>
                <c:pt idx="57">
                  <c:v>11.91427298032978</c:v>
                </c:pt>
                <c:pt idx="58">
                  <c:v>11.915719996164</c:v>
                </c:pt>
                <c:pt idx="59">
                  <c:v>11.916958507045919</c:v>
                </c:pt>
                <c:pt idx="60">
                  <c:v>11.918327183389961</c:v>
                </c:pt>
                <c:pt idx="61">
                  <c:v>11.91958162011607</c:v>
                </c:pt>
                <c:pt idx="62">
                  <c:v>11.980801878879889</c:v>
                </c:pt>
                <c:pt idx="63">
                  <c:v>11.979024190365511</c:v>
                </c:pt>
                <c:pt idx="64">
                  <c:v>11.994671121243041</c:v>
                </c:pt>
                <c:pt idx="65">
                  <c:v>11.992622668095869</c:v>
                </c:pt>
                <c:pt idx="66">
                  <c:v>11.9934159871924</c:v>
                </c:pt>
                <c:pt idx="67">
                  <c:v>11.99014784928872</c:v>
                </c:pt>
                <c:pt idx="68">
                  <c:v>11.98825427650965</c:v>
                </c:pt>
                <c:pt idx="69">
                  <c:v>11.98605899913492</c:v>
                </c:pt>
                <c:pt idx="70">
                  <c:v>11.982869831409729</c:v>
                </c:pt>
                <c:pt idx="71">
                  <c:v>11.9846089680247</c:v>
                </c:pt>
                <c:pt idx="72">
                  <c:v>11.991085041790891</c:v>
                </c:pt>
                <c:pt idx="73">
                  <c:v>12.003230005850879</c:v>
                </c:pt>
                <c:pt idx="74">
                  <c:v>12.01696234031006</c:v>
                </c:pt>
                <c:pt idx="75">
                  <c:v>12.02908566165253</c:v>
                </c:pt>
                <c:pt idx="76">
                  <c:v>12.039509005570279</c:v>
                </c:pt>
                <c:pt idx="77">
                  <c:v>12.046095865578019</c:v>
                </c:pt>
                <c:pt idx="78">
                  <c:v>12.044882757878121</c:v>
                </c:pt>
                <c:pt idx="79">
                  <c:v>12.037526857638889</c:v>
                </c:pt>
                <c:pt idx="80">
                  <c:v>12.026271793766711</c:v>
                </c:pt>
                <c:pt idx="81">
                  <c:v>12.015088931190849</c:v>
                </c:pt>
                <c:pt idx="82">
                  <c:v>12.00337916201218</c:v>
                </c:pt>
                <c:pt idx="83">
                  <c:v>11.993838615617699</c:v>
                </c:pt>
                <c:pt idx="84">
                  <c:v>11.987369959508831</c:v>
                </c:pt>
                <c:pt idx="85">
                  <c:v>11.98316066095755</c:v>
                </c:pt>
                <c:pt idx="86">
                  <c:v>11.983048797643679</c:v>
                </c:pt>
                <c:pt idx="87">
                  <c:v>11.98999622093954</c:v>
                </c:pt>
                <c:pt idx="88">
                  <c:v>12.00405046746279</c:v>
                </c:pt>
                <c:pt idx="89">
                  <c:v>12.024185744133289</c:v>
                </c:pt>
                <c:pt idx="90">
                  <c:v>12.049216133961989</c:v>
                </c:pt>
                <c:pt idx="91">
                  <c:v>12.07779329715717</c:v>
                </c:pt>
                <c:pt idx="92">
                  <c:v>12.108953460797609</c:v>
                </c:pt>
                <c:pt idx="93">
                  <c:v>12.14106468733516</c:v>
                </c:pt>
                <c:pt idx="94">
                  <c:v>12.16838235593216</c:v>
                </c:pt>
                <c:pt idx="95">
                  <c:v>12.18775104889288</c:v>
                </c:pt>
                <c:pt idx="96">
                  <c:v>12.208364055985109</c:v>
                </c:pt>
                <c:pt idx="97">
                  <c:v>12.22314005805185</c:v>
                </c:pt>
                <c:pt idx="98">
                  <c:v>12.241178391635019</c:v>
                </c:pt>
                <c:pt idx="99">
                  <c:v>12.24978320287293</c:v>
                </c:pt>
                <c:pt idx="100">
                  <c:v>12.26495202410036</c:v>
                </c:pt>
                <c:pt idx="101">
                  <c:v>12.26365888715419</c:v>
                </c:pt>
                <c:pt idx="102">
                  <c:v>12.27684642234048</c:v>
                </c:pt>
                <c:pt idx="103">
                  <c:v>12.262559275528551</c:v>
                </c:pt>
                <c:pt idx="104">
                  <c:v>12.28313616742267</c:v>
                </c:pt>
                <c:pt idx="105">
                  <c:v>12.252864195413069</c:v>
                </c:pt>
                <c:pt idx="106">
                  <c:v>12.28798197120611</c:v>
                </c:pt>
                <c:pt idx="107">
                  <c:v>12.23612823101039</c:v>
                </c:pt>
                <c:pt idx="108">
                  <c:v>12.27831191004147</c:v>
                </c:pt>
                <c:pt idx="109">
                  <c:v>12.22348208516234</c:v>
                </c:pt>
                <c:pt idx="110">
                  <c:v>12.272495070549629</c:v>
                </c:pt>
                <c:pt idx="111">
                  <c:v>12.19869353055614</c:v>
                </c:pt>
                <c:pt idx="112">
                  <c:v>12.15452960464548</c:v>
                </c:pt>
                <c:pt idx="113">
                  <c:v>12.123278736912249</c:v>
                </c:pt>
                <c:pt idx="114">
                  <c:v>12.10490606368044</c:v>
                </c:pt>
                <c:pt idx="115">
                  <c:v>12.097959735777669</c:v>
                </c:pt>
                <c:pt idx="116">
                  <c:v>12.09714358471355</c:v>
                </c:pt>
                <c:pt idx="117">
                  <c:v>12.09901623724536</c:v>
                </c:pt>
                <c:pt idx="118">
                  <c:v>12.10107052328256</c:v>
                </c:pt>
                <c:pt idx="119">
                  <c:v>12.207768604336451</c:v>
                </c:pt>
                <c:pt idx="120">
                  <c:v>12.189422031189039</c:v>
                </c:pt>
                <c:pt idx="121">
                  <c:v>12.284242590752889</c:v>
                </c:pt>
                <c:pt idx="122">
                  <c:v>12.25349978066874</c:v>
                </c:pt>
                <c:pt idx="123">
                  <c:v>12.314253207619959</c:v>
                </c:pt>
                <c:pt idx="124">
                  <c:v>12.25399591138971</c:v>
                </c:pt>
                <c:pt idx="125">
                  <c:v>12.294365321032661</c:v>
                </c:pt>
                <c:pt idx="126">
                  <c:v>12.21861581289952</c:v>
                </c:pt>
                <c:pt idx="127">
                  <c:v>12.258049137446131</c:v>
                </c:pt>
                <c:pt idx="128">
                  <c:v>12.209599733760211</c:v>
                </c:pt>
                <c:pt idx="129">
                  <c:v>12.264656345709581</c:v>
                </c:pt>
                <c:pt idx="130">
                  <c:v>12.204428667553611</c:v>
                </c:pt>
                <c:pt idx="131">
                  <c:v>12.25813377373073</c:v>
                </c:pt>
                <c:pt idx="132">
                  <c:v>12.20267519664066</c:v>
                </c:pt>
                <c:pt idx="133">
                  <c:v>12.25824323461898</c:v>
                </c:pt>
                <c:pt idx="134">
                  <c:v>12.202553784089609</c:v>
                </c:pt>
                <c:pt idx="135">
                  <c:v>12.2580132979827</c:v>
                </c:pt>
                <c:pt idx="136">
                  <c:v>12.202101583907289</c:v>
                </c:pt>
                <c:pt idx="137">
                  <c:v>12.25692087647605</c:v>
                </c:pt>
                <c:pt idx="138">
                  <c:v>12.200944146642261</c:v>
                </c:pt>
                <c:pt idx="139">
                  <c:v>12.255218211029099</c:v>
                </c:pt>
                <c:pt idx="140">
                  <c:v>12.19917359735909</c:v>
                </c:pt>
                <c:pt idx="141">
                  <c:v>12.253052364329321</c:v>
                </c:pt>
                <c:pt idx="142">
                  <c:v>12.19744512298986</c:v>
                </c:pt>
                <c:pt idx="143">
                  <c:v>12.250713583093409</c:v>
                </c:pt>
                <c:pt idx="144">
                  <c:v>12.195487215849241</c:v>
                </c:pt>
                <c:pt idx="145">
                  <c:v>12.24752437967048</c:v>
                </c:pt>
                <c:pt idx="146">
                  <c:v>12.19274040678717</c:v>
                </c:pt>
                <c:pt idx="147">
                  <c:v>12.24339923001941</c:v>
                </c:pt>
                <c:pt idx="148">
                  <c:v>12.18968660401719</c:v>
                </c:pt>
                <c:pt idx="149">
                  <c:v>12.239072214723929</c:v>
                </c:pt>
                <c:pt idx="150">
                  <c:v>12.18671329924906</c:v>
                </c:pt>
                <c:pt idx="151">
                  <c:v>12.23506914273014</c:v>
                </c:pt>
                <c:pt idx="152">
                  <c:v>12.185765080011301</c:v>
                </c:pt>
                <c:pt idx="153">
                  <c:v>12.186751819555999</c:v>
                </c:pt>
                <c:pt idx="154">
                  <c:v>12.15497259030648</c:v>
                </c:pt>
                <c:pt idx="155">
                  <c:v>12.15613364841847</c:v>
                </c:pt>
                <c:pt idx="156">
                  <c:v>12.137819580534179</c:v>
                </c:pt>
                <c:pt idx="157">
                  <c:v>12.137951156685959</c:v>
                </c:pt>
                <c:pt idx="158">
                  <c:v>12.126589746778899</c:v>
                </c:pt>
                <c:pt idx="159">
                  <c:v>12.115512525359749</c:v>
                </c:pt>
                <c:pt idx="160">
                  <c:v>12.11880213828073</c:v>
                </c:pt>
                <c:pt idx="161">
                  <c:v>12.11119614467013</c:v>
                </c:pt>
                <c:pt idx="162">
                  <c:v>12.118664547115809</c:v>
                </c:pt>
                <c:pt idx="163">
                  <c:v>12.113286200878351</c:v>
                </c:pt>
                <c:pt idx="164">
                  <c:v>12.120574989226981</c:v>
                </c:pt>
                <c:pt idx="165">
                  <c:v>12.11586926085922</c:v>
                </c:pt>
                <c:pt idx="166">
                  <c:v>12.122367350200641</c:v>
                </c:pt>
                <c:pt idx="167">
                  <c:v>12.11726856709816</c:v>
                </c:pt>
                <c:pt idx="168">
                  <c:v>12.12390736219086</c:v>
                </c:pt>
                <c:pt idx="169">
                  <c:v>12.11779284704197</c:v>
                </c:pt>
                <c:pt idx="170">
                  <c:v>12.12547012235034</c:v>
                </c:pt>
                <c:pt idx="171">
                  <c:v>12.11819980894203</c:v>
                </c:pt>
                <c:pt idx="172">
                  <c:v>12.12696683668486</c:v>
                </c:pt>
                <c:pt idx="173">
                  <c:v>12.118827351481039</c:v>
                </c:pt>
                <c:pt idx="174">
                  <c:v>12.1773257006927</c:v>
                </c:pt>
                <c:pt idx="175">
                  <c:v>12.130041747021339</c:v>
                </c:pt>
                <c:pt idx="176">
                  <c:v>12.176568441621781</c:v>
                </c:pt>
                <c:pt idx="177">
                  <c:v>12.14074853381441</c:v>
                </c:pt>
                <c:pt idx="178">
                  <c:v>12.180010382986181</c:v>
                </c:pt>
                <c:pt idx="179">
                  <c:v>12.150650163425279</c:v>
                </c:pt>
                <c:pt idx="180">
                  <c:v>12.184344819177101</c:v>
                </c:pt>
                <c:pt idx="181">
                  <c:v>12.158284863997009</c:v>
                </c:pt>
                <c:pt idx="182">
                  <c:v>12.1873398127771</c:v>
                </c:pt>
                <c:pt idx="183">
                  <c:v>12.166623403604969</c:v>
                </c:pt>
                <c:pt idx="184">
                  <c:v>12.19188040105117</c:v>
                </c:pt>
                <c:pt idx="185">
                  <c:v>12.17106700897949</c:v>
                </c:pt>
                <c:pt idx="186">
                  <c:v>12.192934458670139</c:v>
                </c:pt>
                <c:pt idx="187">
                  <c:v>12.176261067514559</c:v>
                </c:pt>
                <c:pt idx="188">
                  <c:v>12.19526433817882</c:v>
                </c:pt>
                <c:pt idx="189">
                  <c:v>12.17906496409357</c:v>
                </c:pt>
                <c:pt idx="190">
                  <c:v>12.19571020275815</c:v>
                </c:pt>
                <c:pt idx="191">
                  <c:v>12.181452836431999</c:v>
                </c:pt>
                <c:pt idx="192">
                  <c:v>12.19509340356969</c:v>
                </c:pt>
                <c:pt idx="193">
                  <c:v>12.110620591935239</c:v>
                </c:pt>
                <c:pt idx="194">
                  <c:v>12.02079661049922</c:v>
                </c:pt>
                <c:pt idx="195">
                  <c:v>11.95184035005129</c:v>
                </c:pt>
                <c:pt idx="196">
                  <c:v>11.888029648945841</c:v>
                </c:pt>
                <c:pt idx="197">
                  <c:v>11.847827721873729</c:v>
                </c:pt>
                <c:pt idx="198">
                  <c:v>11.820084358975331</c:v>
                </c:pt>
                <c:pt idx="199">
                  <c:v>11.801939129139029</c:v>
                </c:pt>
                <c:pt idx="200">
                  <c:v>11.789263245678971</c:v>
                </c:pt>
                <c:pt idx="201">
                  <c:v>11.778842996128279</c:v>
                </c:pt>
                <c:pt idx="202">
                  <c:v>11.80998591535398</c:v>
                </c:pt>
                <c:pt idx="203">
                  <c:v>11.82440604051439</c:v>
                </c:pt>
                <c:pt idx="204">
                  <c:v>11.83131958669704</c:v>
                </c:pt>
                <c:pt idx="205">
                  <c:v>11.831358674245729</c:v>
                </c:pt>
                <c:pt idx="206">
                  <c:v>11.948284211965889</c:v>
                </c:pt>
                <c:pt idx="207">
                  <c:v>12.050006978582861</c:v>
                </c:pt>
                <c:pt idx="208">
                  <c:v>12.11409005444909</c:v>
                </c:pt>
                <c:pt idx="209">
                  <c:v>12.159286605592531</c:v>
                </c:pt>
                <c:pt idx="210">
                  <c:v>12.185388886437391</c:v>
                </c:pt>
                <c:pt idx="211">
                  <c:v>12.193390427064809</c:v>
                </c:pt>
                <c:pt idx="212">
                  <c:v>12.188817962066199</c:v>
                </c:pt>
                <c:pt idx="213">
                  <c:v>12.181348282184009</c:v>
                </c:pt>
                <c:pt idx="214">
                  <c:v>12.180858258584269</c:v>
                </c:pt>
                <c:pt idx="215">
                  <c:v>12.188819365192989</c:v>
                </c:pt>
                <c:pt idx="216">
                  <c:v>12.20106836571949</c:v>
                </c:pt>
                <c:pt idx="217">
                  <c:v>12.213127355859299</c:v>
                </c:pt>
                <c:pt idx="218">
                  <c:v>12.211854446007941</c:v>
                </c:pt>
                <c:pt idx="219">
                  <c:v>12.21705721793448</c:v>
                </c:pt>
                <c:pt idx="220">
                  <c:v>12.207860746079399</c:v>
                </c:pt>
                <c:pt idx="221">
                  <c:v>12.212457012212649</c:v>
                </c:pt>
                <c:pt idx="222">
                  <c:v>12.203040205974609</c:v>
                </c:pt>
                <c:pt idx="223">
                  <c:v>12.211976857482011</c:v>
                </c:pt>
                <c:pt idx="224">
                  <c:v>12.19735423818568</c:v>
                </c:pt>
                <c:pt idx="225">
                  <c:v>12.20862989124347</c:v>
                </c:pt>
                <c:pt idx="226">
                  <c:v>12.19372499309725</c:v>
                </c:pt>
                <c:pt idx="227">
                  <c:v>12.20471191138037</c:v>
                </c:pt>
                <c:pt idx="228">
                  <c:v>12.194566711006679</c:v>
                </c:pt>
                <c:pt idx="229">
                  <c:v>12.203379995659599</c:v>
                </c:pt>
                <c:pt idx="230">
                  <c:v>12.19678536041036</c:v>
                </c:pt>
                <c:pt idx="231">
                  <c:v>12.15382970004714</c:v>
                </c:pt>
                <c:pt idx="232">
                  <c:v>12.154867021774191</c:v>
                </c:pt>
                <c:pt idx="233">
                  <c:v>12.130572710455731</c:v>
                </c:pt>
                <c:pt idx="234">
                  <c:v>12.136013464764289</c:v>
                </c:pt>
                <c:pt idx="235">
                  <c:v>12.120415627978151</c:v>
                </c:pt>
                <c:pt idx="236">
                  <c:v>12.124104630053351</c:v>
                </c:pt>
                <c:pt idx="237">
                  <c:v>12.11147848120337</c:v>
                </c:pt>
                <c:pt idx="238">
                  <c:v>12.10918947838835</c:v>
                </c:pt>
                <c:pt idx="239">
                  <c:v>12.112104166923009</c:v>
                </c:pt>
                <c:pt idx="240">
                  <c:v>12.11335165441781</c:v>
                </c:pt>
                <c:pt idx="241">
                  <c:v>12.12034058091762</c:v>
                </c:pt>
                <c:pt idx="242">
                  <c:v>12.12022541959626</c:v>
                </c:pt>
                <c:pt idx="243">
                  <c:v>12.12575253549579</c:v>
                </c:pt>
                <c:pt idx="244">
                  <c:v>12.123087925559201</c:v>
                </c:pt>
                <c:pt idx="245">
                  <c:v>12.126666437737169</c:v>
                </c:pt>
                <c:pt idx="246">
                  <c:v>12.164789358589999</c:v>
                </c:pt>
                <c:pt idx="247">
                  <c:v>12.127304035325521</c:v>
                </c:pt>
                <c:pt idx="248">
                  <c:v>12.161050987779589</c:v>
                </c:pt>
                <c:pt idx="249">
                  <c:v>12.138234149173149</c:v>
                </c:pt>
                <c:pt idx="250">
                  <c:v>12.168086905682539</c:v>
                </c:pt>
                <c:pt idx="251">
                  <c:v>12.14332394560784</c:v>
                </c:pt>
                <c:pt idx="252">
                  <c:v>12.171073206661291</c:v>
                </c:pt>
                <c:pt idx="253">
                  <c:v>12.14533493904232</c:v>
                </c:pt>
                <c:pt idx="254">
                  <c:v>12.17236643907982</c:v>
                </c:pt>
                <c:pt idx="255">
                  <c:v>12.14681332662235</c:v>
                </c:pt>
                <c:pt idx="256">
                  <c:v>12.173846055655529</c:v>
                </c:pt>
                <c:pt idx="257">
                  <c:v>12.14775804985892</c:v>
                </c:pt>
                <c:pt idx="258">
                  <c:v>12.175032036851579</c:v>
                </c:pt>
                <c:pt idx="259">
                  <c:v>12.148421561091901</c:v>
                </c:pt>
                <c:pt idx="260">
                  <c:v>12.17600566859284</c:v>
                </c:pt>
                <c:pt idx="261">
                  <c:v>12.1480257708017</c:v>
                </c:pt>
                <c:pt idx="262">
                  <c:v>12.176324694913619</c:v>
                </c:pt>
                <c:pt idx="263">
                  <c:v>12.14631756556463</c:v>
                </c:pt>
                <c:pt idx="264">
                  <c:v>12.175809325198809</c:v>
                </c:pt>
                <c:pt idx="265">
                  <c:v>12.144538890310301</c:v>
                </c:pt>
                <c:pt idx="266">
                  <c:v>12.17536305257255</c:v>
                </c:pt>
                <c:pt idx="267">
                  <c:v>12.14254944089601</c:v>
                </c:pt>
                <c:pt idx="268">
                  <c:v>12.174470837036059</c:v>
                </c:pt>
                <c:pt idx="269">
                  <c:v>12.14162147910138</c:v>
                </c:pt>
                <c:pt idx="270">
                  <c:v>12.17418096800054</c:v>
                </c:pt>
                <c:pt idx="271">
                  <c:v>12.141287412603409</c:v>
                </c:pt>
                <c:pt idx="272">
                  <c:v>12.1741417309458</c:v>
                </c:pt>
                <c:pt idx="273">
                  <c:v>12.14153736550146</c:v>
                </c:pt>
                <c:pt idx="274">
                  <c:v>12.17443850354536</c:v>
                </c:pt>
                <c:pt idx="275">
                  <c:v>12.14197880672396</c:v>
                </c:pt>
                <c:pt idx="276">
                  <c:v>12.17479740090973</c:v>
                </c:pt>
                <c:pt idx="277">
                  <c:v>12.14258350496709</c:v>
                </c:pt>
                <c:pt idx="278">
                  <c:v>12.17524901184394</c:v>
                </c:pt>
                <c:pt idx="279">
                  <c:v>12.144142591675431</c:v>
                </c:pt>
                <c:pt idx="280">
                  <c:v>12.176778080269539</c:v>
                </c:pt>
                <c:pt idx="281">
                  <c:v>12.14419912680961</c:v>
                </c:pt>
                <c:pt idx="282">
                  <c:v>12.17717663097144</c:v>
                </c:pt>
                <c:pt idx="283">
                  <c:v>12.144523232921379</c:v>
                </c:pt>
                <c:pt idx="284">
                  <c:v>12.21878360843797</c:v>
                </c:pt>
                <c:pt idx="285">
                  <c:v>12.165929569704939</c:v>
                </c:pt>
                <c:pt idx="286">
                  <c:v>12.22819968445101</c:v>
                </c:pt>
                <c:pt idx="287">
                  <c:v>12.16264096252281</c:v>
                </c:pt>
                <c:pt idx="288">
                  <c:v>12.21232741596959</c:v>
                </c:pt>
                <c:pt idx="289">
                  <c:v>12.13785190245857</c:v>
                </c:pt>
                <c:pt idx="290">
                  <c:v>12.182709053209001</c:v>
                </c:pt>
                <c:pt idx="291">
                  <c:v>12.12168255956189</c:v>
                </c:pt>
                <c:pt idx="292">
                  <c:v>12.178289275214309</c:v>
                </c:pt>
                <c:pt idx="293">
                  <c:v>12.11854449223863</c:v>
                </c:pt>
                <c:pt idx="294">
                  <c:v>12.09331359312195</c:v>
                </c:pt>
                <c:pt idx="295">
                  <c:v>12.073031563272499</c:v>
                </c:pt>
                <c:pt idx="296">
                  <c:v>12.06012495826352</c:v>
                </c:pt>
                <c:pt idx="297">
                  <c:v>12.054220583883041</c:v>
                </c:pt>
                <c:pt idx="298">
                  <c:v>12.05368942605643</c:v>
                </c:pt>
                <c:pt idx="299">
                  <c:v>12.05666460334526</c:v>
                </c:pt>
                <c:pt idx="300">
                  <c:v>12.060217099350041</c:v>
                </c:pt>
                <c:pt idx="301">
                  <c:v>12.063036827680151</c:v>
                </c:pt>
                <c:pt idx="302">
                  <c:v>12.06460722336206</c:v>
                </c:pt>
                <c:pt idx="303">
                  <c:v>12.065240534121431</c:v>
                </c:pt>
                <c:pt idx="304">
                  <c:v>12.06564357520309</c:v>
                </c:pt>
                <c:pt idx="305">
                  <c:v>12.066247403921659</c:v>
                </c:pt>
                <c:pt idx="306">
                  <c:v>12.06711082780102</c:v>
                </c:pt>
                <c:pt idx="307">
                  <c:v>12.067679021693699</c:v>
                </c:pt>
                <c:pt idx="308">
                  <c:v>12.067857367570101</c:v>
                </c:pt>
                <c:pt idx="309">
                  <c:v>12.067617847575161</c:v>
                </c:pt>
                <c:pt idx="310">
                  <c:v>12.067148168915351</c:v>
                </c:pt>
                <c:pt idx="311">
                  <c:v>12.06671349603281</c:v>
                </c:pt>
                <c:pt idx="312">
                  <c:v>12.06680064486477</c:v>
                </c:pt>
                <c:pt idx="313">
                  <c:v>12.06726968311378</c:v>
                </c:pt>
                <c:pt idx="314">
                  <c:v>12.067917255000269</c:v>
                </c:pt>
                <c:pt idx="315">
                  <c:v>12.17940618917936</c:v>
                </c:pt>
                <c:pt idx="316">
                  <c:v>12.16172777348535</c:v>
                </c:pt>
                <c:pt idx="317">
                  <c:v>12.25868788583035</c:v>
                </c:pt>
                <c:pt idx="318">
                  <c:v>12.22765823094884</c:v>
                </c:pt>
                <c:pt idx="319">
                  <c:v>12.25452723374991</c:v>
                </c:pt>
                <c:pt idx="320">
                  <c:v>12.16768614424157</c:v>
                </c:pt>
                <c:pt idx="321">
                  <c:v>12.19946982435507</c:v>
                </c:pt>
                <c:pt idx="322">
                  <c:v>12.14007444917195</c:v>
                </c:pt>
                <c:pt idx="323">
                  <c:v>12.19527300891866</c:v>
                </c:pt>
                <c:pt idx="324">
                  <c:v>12.1349895463021</c:v>
                </c:pt>
                <c:pt idx="325">
                  <c:v>12.1936508346013</c:v>
                </c:pt>
                <c:pt idx="326">
                  <c:v>12.13553226091223</c:v>
                </c:pt>
                <c:pt idx="327">
                  <c:v>12.19599055773541</c:v>
                </c:pt>
                <c:pt idx="328">
                  <c:v>12.13723413266826</c:v>
                </c:pt>
                <c:pt idx="329">
                  <c:v>12.196860104073799</c:v>
                </c:pt>
                <c:pt idx="330">
                  <c:v>12.137451448200681</c:v>
                </c:pt>
                <c:pt idx="331">
                  <c:v>12.19586800337208</c:v>
                </c:pt>
                <c:pt idx="332">
                  <c:v>12.136380955951701</c:v>
                </c:pt>
                <c:pt idx="333">
                  <c:v>12.19416900144634</c:v>
                </c:pt>
                <c:pt idx="334">
                  <c:v>12.135216389759631</c:v>
                </c:pt>
                <c:pt idx="335">
                  <c:v>12.19299595424827</c:v>
                </c:pt>
                <c:pt idx="336">
                  <c:v>12.134615849717081</c:v>
                </c:pt>
                <c:pt idx="337">
                  <c:v>12.19246653293014</c:v>
                </c:pt>
                <c:pt idx="338">
                  <c:v>12.134411088276149</c:v>
                </c:pt>
                <c:pt idx="339">
                  <c:v>12.192115731781611</c:v>
                </c:pt>
                <c:pt idx="340">
                  <c:v>12.13427211944545</c:v>
                </c:pt>
                <c:pt idx="341">
                  <c:v>12.19170221760324</c:v>
                </c:pt>
                <c:pt idx="342">
                  <c:v>12.13408089151941</c:v>
                </c:pt>
                <c:pt idx="343">
                  <c:v>12.191138796306079</c:v>
                </c:pt>
                <c:pt idx="344">
                  <c:v>12.13382058598518</c:v>
                </c:pt>
                <c:pt idx="345">
                  <c:v>12.190485380536479</c:v>
                </c:pt>
                <c:pt idx="346">
                  <c:v>12.133353032976769</c:v>
                </c:pt>
                <c:pt idx="347">
                  <c:v>12.18956947492409</c:v>
                </c:pt>
                <c:pt idx="348">
                  <c:v>12.132739695477969</c:v>
                </c:pt>
                <c:pt idx="349">
                  <c:v>12.18862141354049</c:v>
                </c:pt>
                <c:pt idx="350">
                  <c:v>12.132159664909199</c:v>
                </c:pt>
                <c:pt idx="351">
                  <c:v>12.03485361470319</c:v>
                </c:pt>
                <c:pt idx="352">
                  <c:v>12.05612428950759</c:v>
                </c:pt>
                <c:pt idx="353">
                  <c:v>11.95553469929968</c:v>
                </c:pt>
                <c:pt idx="354">
                  <c:v>11.981230701562829</c:v>
                </c:pt>
                <c:pt idx="355">
                  <c:v>12.032812507432951</c:v>
                </c:pt>
                <c:pt idx="356">
                  <c:v>11.96916652450742</c:v>
                </c:pt>
                <c:pt idx="357">
                  <c:v>12.031740447736571</c:v>
                </c:pt>
                <c:pt idx="358">
                  <c:v>11.96792361203206</c:v>
                </c:pt>
                <c:pt idx="359">
                  <c:v>12.030456470229391</c:v>
                </c:pt>
                <c:pt idx="360">
                  <c:v>11.966687847897839</c:v>
                </c:pt>
                <c:pt idx="361">
                  <c:v>12.029366747055199</c:v>
                </c:pt>
                <c:pt idx="362">
                  <c:v>11.965670993369381</c:v>
                </c:pt>
                <c:pt idx="363">
                  <c:v>12.028491435899561</c:v>
                </c:pt>
                <c:pt idx="364">
                  <c:v>11.964917954076419</c:v>
                </c:pt>
                <c:pt idx="365">
                  <c:v>12.02788550971079</c:v>
                </c:pt>
                <c:pt idx="366">
                  <c:v>11.96447236518755</c:v>
                </c:pt>
                <c:pt idx="367">
                  <c:v>12.0276163566761</c:v>
                </c:pt>
                <c:pt idx="368">
                  <c:v>11.96438909420857</c:v>
                </c:pt>
                <c:pt idx="369">
                  <c:v>12.027728044840289</c:v>
                </c:pt>
                <c:pt idx="370">
                  <c:v>11.96469847330917</c:v>
                </c:pt>
                <c:pt idx="371">
                  <c:v>12.02824606657633</c:v>
                </c:pt>
                <c:pt idx="372">
                  <c:v>11.96542691878996</c:v>
                </c:pt>
                <c:pt idx="373">
                  <c:v>12.02919155364617</c:v>
                </c:pt>
                <c:pt idx="374">
                  <c:v>11.966583390804439</c:v>
                </c:pt>
                <c:pt idx="375">
                  <c:v>12.03057932553298</c:v>
                </c:pt>
                <c:pt idx="376">
                  <c:v>11.9681857296699</c:v>
                </c:pt>
                <c:pt idx="377">
                  <c:v>12.03240293650053</c:v>
                </c:pt>
                <c:pt idx="378">
                  <c:v>11.97021466728425</c:v>
                </c:pt>
                <c:pt idx="379">
                  <c:v>12.034627053658649</c:v>
                </c:pt>
                <c:pt idx="380">
                  <c:v>11.97260585454951</c:v>
                </c:pt>
                <c:pt idx="381">
                  <c:v>12.03717391208618</c:v>
                </c:pt>
                <c:pt idx="382">
                  <c:v>11.97527773544908</c:v>
                </c:pt>
                <c:pt idx="383">
                  <c:v>12.0399588464955</c:v>
                </c:pt>
                <c:pt idx="384">
                  <c:v>11.97815419416434</c:v>
                </c:pt>
                <c:pt idx="385">
                  <c:v>12.042909770005309</c:v>
                </c:pt>
                <c:pt idx="386">
                  <c:v>11.98116933384933</c:v>
                </c:pt>
                <c:pt idx="387">
                  <c:v>12.04597143384391</c:v>
                </c:pt>
                <c:pt idx="388">
                  <c:v>11.984272394933299</c:v>
                </c:pt>
                <c:pt idx="389">
                  <c:v>12.049093248235341</c:v>
                </c:pt>
                <c:pt idx="390">
                  <c:v>11.987398458825149</c:v>
                </c:pt>
                <c:pt idx="391">
                  <c:v>12.05219743937176</c:v>
                </c:pt>
                <c:pt idx="392">
                  <c:v>12.05185378175111</c:v>
                </c:pt>
                <c:pt idx="393">
                  <c:v>12.133445793101201</c:v>
                </c:pt>
                <c:pt idx="394">
                  <c:v>12.092864229548571</c:v>
                </c:pt>
                <c:pt idx="395">
                  <c:v>12.160868401066731</c:v>
                </c:pt>
                <c:pt idx="396">
                  <c:v>12.103367117948199</c:v>
                </c:pt>
                <c:pt idx="397">
                  <c:v>12.158978329536129</c:v>
                </c:pt>
                <c:pt idx="398">
                  <c:v>12.090396466773999</c:v>
                </c:pt>
                <c:pt idx="399">
                  <c:v>12.14011165471692</c:v>
                </c:pt>
                <c:pt idx="400">
                  <c:v>12.073475486656269</c:v>
                </c:pt>
                <c:pt idx="401">
                  <c:v>12.12485593214325</c:v>
                </c:pt>
                <c:pt idx="402">
                  <c:v>12.062577393986601</c:v>
                </c:pt>
                <c:pt idx="403">
                  <c:v>12.117345084935129</c:v>
                </c:pt>
                <c:pt idx="404">
                  <c:v>12.04425565004999</c:v>
                </c:pt>
                <c:pt idx="405">
                  <c:v>12.094866031520279</c:v>
                </c:pt>
                <c:pt idx="406">
                  <c:v>12.019713437885409</c:v>
                </c:pt>
                <c:pt idx="407">
                  <c:v>12.069774781922799</c:v>
                </c:pt>
                <c:pt idx="408">
                  <c:v>11.999112292894029</c:v>
                </c:pt>
                <c:pt idx="409">
                  <c:v>12.053264421220581</c:v>
                </c:pt>
                <c:pt idx="410">
                  <c:v>11.988379732006701</c:v>
                </c:pt>
                <c:pt idx="411">
                  <c:v>12.04793025447081</c:v>
                </c:pt>
                <c:pt idx="412">
                  <c:v>11.98616600937922</c:v>
                </c:pt>
                <c:pt idx="413">
                  <c:v>12.048921798747189</c:v>
                </c:pt>
                <c:pt idx="414">
                  <c:v>11.98849423243802</c:v>
                </c:pt>
                <c:pt idx="415">
                  <c:v>12.05260195958552</c:v>
                </c:pt>
                <c:pt idx="416">
                  <c:v>11.992284545868619</c:v>
                </c:pt>
                <c:pt idx="417">
                  <c:v>12.05649523718688</c:v>
                </c:pt>
                <c:pt idx="418">
                  <c:v>11.99579019866478</c:v>
                </c:pt>
                <c:pt idx="419">
                  <c:v>12.059569993382381</c:v>
                </c:pt>
                <c:pt idx="420">
                  <c:v>11.99827861367902</c:v>
                </c:pt>
                <c:pt idx="421">
                  <c:v>12.06144818635598</c:v>
                </c:pt>
                <c:pt idx="422">
                  <c:v>11.99962871945611</c:v>
                </c:pt>
                <c:pt idx="423">
                  <c:v>12.06224959940292</c:v>
                </c:pt>
                <c:pt idx="424">
                  <c:v>12.000094720284579</c:v>
                </c:pt>
                <c:pt idx="425">
                  <c:v>12.06235277491168</c:v>
                </c:pt>
                <c:pt idx="426">
                  <c:v>12.00007847500394</c:v>
                </c:pt>
                <c:pt idx="427">
                  <c:v>12.06217601992741</c:v>
                </c:pt>
                <c:pt idx="428">
                  <c:v>11.999951697299879</c:v>
                </c:pt>
                <c:pt idx="429">
                  <c:v>12.06204308508056</c:v>
                </c:pt>
                <c:pt idx="430">
                  <c:v>12.20535345436685</c:v>
                </c:pt>
                <c:pt idx="431">
                  <c:v>12.22263489002477</c:v>
                </c:pt>
                <c:pt idx="432">
                  <c:v>12.175233438786069</c:v>
                </c:pt>
                <c:pt idx="433">
                  <c:v>12.241052057002721</c:v>
                </c:pt>
                <c:pt idx="434">
                  <c:v>12.178125042301261</c:v>
                </c:pt>
                <c:pt idx="435">
                  <c:v>12.224779464091631</c:v>
                </c:pt>
                <c:pt idx="436">
                  <c:v>12.145477133569001</c:v>
                </c:pt>
                <c:pt idx="437">
                  <c:v>12.18655807299881</c:v>
                </c:pt>
                <c:pt idx="438">
                  <c:v>12.12099885730964</c:v>
                </c:pt>
                <c:pt idx="439">
                  <c:v>12.176562354290221</c:v>
                </c:pt>
                <c:pt idx="440">
                  <c:v>12.11271708759444</c:v>
                </c:pt>
                <c:pt idx="441">
                  <c:v>12.17261418861183</c:v>
                </c:pt>
                <c:pt idx="442">
                  <c:v>12.110251001644251</c:v>
                </c:pt>
                <c:pt idx="443">
                  <c:v>12.171802049641601</c:v>
                </c:pt>
                <c:pt idx="444">
                  <c:v>12.10885648392158</c:v>
                </c:pt>
                <c:pt idx="445">
                  <c:v>12.16990518725772</c:v>
                </c:pt>
                <c:pt idx="446">
                  <c:v>12.117220774311621</c:v>
                </c:pt>
                <c:pt idx="447">
                  <c:v>12.172460973611919</c:v>
                </c:pt>
                <c:pt idx="448">
                  <c:v>12.114516278128431</c:v>
                </c:pt>
                <c:pt idx="449">
                  <c:v>12.17079357296384</c:v>
                </c:pt>
                <c:pt idx="450">
                  <c:v>12.111839166684931</c:v>
                </c:pt>
                <c:pt idx="451">
                  <c:v>12.16807599705349</c:v>
                </c:pt>
                <c:pt idx="452">
                  <c:v>12.108877115630539</c:v>
                </c:pt>
                <c:pt idx="453">
                  <c:v>12.16597821984114</c:v>
                </c:pt>
                <c:pt idx="454">
                  <c:v>12.1074648190624</c:v>
                </c:pt>
                <c:pt idx="455">
                  <c:v>12.16557113925426</c:v>
                </c:pt>
                <c:pt idx="456">
                  <c:v>12.107667907264061</c:v>
                </c:pt>
                <c:pt idx="457">
                  <c:v>12.16644030237242</c:v>
                </c:pt>
                <c:pt idx="458">
                  <c:v>12.108716289770109</c:v>
                </c:pt>
                <c:pt idx="459">
                  <c:v>12.167771493821229</c:v>
                </c:pt>
                <c:pt idx="460">
                  <c:v>12.10995463925984</c:v>
                </c:pt>
                <c:pt idx="461">
                  <c:v>12.16908014668174</c:v>
                </c:pt>
                <c:pt idx="462">
                  <c:v>12.111007551122061</c:v>
                </c:pt>
                <c:pt idx="463">
                  <c:v>12.170127949397269</c:v>
                </c:pt>
                <c:pt idx="464">
                  <c:v>12.111774733606589</c:v>
                </c:pt>
                <c:pt idx="465">
                  <c:v>12.17091759354952</c:v>
                </c:pt>
                <c:pt idx="466">
                  <c:v>12.112340404680509</c:v>
                </c:pt>
                <c:pt idx="467">
                  <c:v>12.171507970109181</c:v>
                </c:pt>
                <c:pt idx="468">
                  <c:v>12.11275084230261</c:v>
                </c:pt>
                <c:pt idx="469">
                  <c:v>12.17197128034754</c:v>
                </c:pt>
                <c:pt idx="470">
                  <c:v>12.113080013063829</c:v>
                </c:pt>
                <c:pt idx="471">
                  <c:v>12.17238143303463</c:v>
                </c:pt>
                <c:pt idx="472">
                  <c:v>12.11339233798234</c:v>
                </c:pt>
                <c:pt idx="473">
                  <c:v>12.172786713335199</c:v>
                </c:pt>
                <c:pt idx="474">
                  <c:v>12.113714902396399</c:v>
                </c:pt>
                <c:pt idx="475">
                  <c:v>12.130509922090241</c:v>
                </c:pt>
                <c:pt idx="476">
                  <c:v>12.155037312846471</c:v>
                </c:pt>
                <c:pt idx="477">
                  <c:v>12.182409968410999</c:v>
                </c:pt>
                <c:pt idx="478">
                  <c:v>12.209999203994281</c:v>
                </c:pt>
                <c:pt idx="479">
                  <c:v>12.218282423882309</c:v>
                </c:pt>
                <c:pt idx="480">
                  <c:v>12.22630455909534</c:v>
                </c:pt>
                <c:pt idx="481">
                  <c:v>12.138748515951081</c:v>
                </c:pt>
                <c:pt idx="482">
                  <c:v>12.17409536147988</c:v>
                </c:pt>
                <c:pt idx="483">
                  <c:v>12.091960675259189</c:v>
                </c:pt>
                <c:pt idx="484">
                  <c:v>12.13536509142911</c:v>
                </c:pt>
                <c:pt idx="485">
                  <c:v>12.07459215943506</c:v>
                </c:pt>
                <c:pt idx="486">
                  <c:v>12.104325737435881</c:v>
                </c:pt>
                <c:pt idx="487">
                  <c:v>12.136776261204149</c:v>
                </c:pt>
                <c:pt idx="488">
                  <c:v>12.13621479712994</c:v>
                </c:pt>
                <c:pt idx="489">
                  <c:v>12.1544907042126</c:v>
                </c:pt>
                <c:pt idx="490">
                  <c:v>12.115081240705219</c:v>
                </c:pt>
                <c:pt idx="491">
                  <c:v>12.167591402097051</c:v>
                </c:pt>
                <c:pt idx="492">
                  <c:v>12.10201236650126</c:v>
                </c:pt>
                <c:pt idx="493">
                  <c:v>12.159110695972389</c:v>
                </c:pt>
                <c:pt idx="494">
                  <c:v>12.095493460971021</c:v>
                </c:pt>
                <c:pt idx="495">
                  <c:v>12.154528322262429</c:v>
                </c:pt>
                <c:pt idx="496">
                  <c:v>12.093114411661199</c:v>
                </c:pt>
                <c:pt idx="497">
                  <c:v>12.154124381840351</c:v>
                </c:pt>
                <c:pt idx="498">
                  <c:v>12.093761077433321</c:v>
                </c:pt>
                <c:pt idx="499">
                  <c:v>12.15562452769538</c:v>
                </c:pt>
                <c:pt idx="500">
                  <c:v>12.095295584078871</c:v>
                </c:pt>
                <c:pt idx="501">
                  <c:v>12.1571480884965</c:v>
                </c:pt>
                <c:pt idx="502">
                  <c:v>12.096435942841</c:v>
                </c:pt>
                <c:pt idx="503">
                  <c:v>12.158031952513319</c:v>
                </c:pt>
                <c:pt idx="504">
                  <c:v>12.096960672978311</c:v>
                </c:pt>
                <c:pt idx="505">
                  <c:v>12.15843847224944</c:v>
                </c:pt>
                <c:pt idx="506">
                  <c:v>12.09724451804845</c:v>
                </c:pt>
                <c:pt idx="507">
                  <c:v>12.1588168480036</c:v>
                </c:pt>
                <c:pt idx="508">
                  <c:v>12.09767833264174</c:v>
                </c:pt>
                <c:pt idx="509">
                  <c:v>12.159475776639249</c:v>
                </c:pt>
                <c:pt idx="510">
                  <c:v>12.09845141591668</c:v>
                </c:pt>
                <c:pt idx="511">
                  <c:v>12.160496772466249</c:v>
                </c:pt>
                <c:pt idx="512">
                  <c:v>12.099556788240699</c:v>
                </c:pt>
                <c:pt idx="513">
                  <c:v>12.16180488162472</c:v>
                </c:pt>
                <c:pt idx="514">
                  <c:v>12.100883725428449</c:v>
                </c:pt>
                <c:pt idx="515">
                  <c:v>12.163269432205579</c:v>
                </c:pt>
                <c:pt idx="516">
                  <c:v>12.102308468438411</c:v>
                </c:pt>
                <c:pt idx="517">
                  <c:v>12.1647793279321</c:v>
                </c:pt>
                <c:pt idx="518">
                  <c:v>12.09951754802608</c:v>
                </c:pt>
                <c:pt idx="519">
                  <c:v>12.161653975318689</c:v>
                </c:pt>
                <c:pt idx="520">
                  <c:v>12.095770860030569</c:v>
                </c:pt>
                <c:pt idx="521">
                  <c:v>12.157262391887951</c:v>
                </c:pt>
                <c:pt idx="522">
                  <c:v>12.091082296746739</c:v>
                </c:pt>
                <c:pt idx="523">
                  <c:v>12.152222042526351</c:v>
                </c:pt>
                <c:pt idx="524">
                  <c:v>12.0861212738861</c:v>
                </c:pt>
                <c:pt idx="525">
                  <c:v>12.14726016788944</c:v>
                </c:pt>
                <c:pt idx="526">
                  <c:v>12.08167321139163</c:v>
                </c:pt>
                <c:pt idx="527">
                  <c:v>12.14322494372359</c:v>
                </c:pt>
                <c:pt idx="528">
                  <c:v>12.07852738078183</c:v>
                </c:pt>
                <c:pt idx="529">
                  <c:v>12.140861439461389</c:v>
                </c:pt>
                <c:pt idx="530">
                  <c:v>12.077195647895239</c:v>
                </c:pt>
                <c:pt idx="531">
                  <c:v>12.140476037757439</c:v>
                </c:pt>
                <c:pt idx="532">
                  <c:v>12.07771717433533</c:v>
                </c:pt>
                <c:pt idx="533">
                  <c:v>12.141856762051191</c:v>
                </c:pt>
                <c:pt idx="534">
                  <c:v>12.07971471032266</c:v>
                </c:pt>
                <c:pt idx="535">
                  <c:v>12.1444535886781</c:v>
                </c:pt>
                <c:pt idx="536">
                  <c:v>12.082602719957309</c:v>
                </c:pt>
                <c:pt idx="537">
                  <c:v>12.14762939789424</c:v>
                </c:pt>
                <c:pt idx="538">
                  <c:v>12.08579017265232</c:v>
                </c:pt>
                <c:pt idx="539">
                  <c:v>12.15082636707057</c:v>
                </c:pt>
                <c:pt idx="540">
                  <c:v>12.088794270355869</c:v>
                </c:pt>
                <c:pt idx="541">
                  <c:v>12.15363187688841</c:v>
                </c:pt>
                <c:pt idx="542">
                  <c:v>12.09127721890618</c:v>
                </c:pt>
                <c:pt idx="543">
                  <c:v>12.15578322299562</c:v>
                </c:pt>
                <c:pt idx="544">
                  <c:v>12.093037903041729</c:v>
                </c:pt>
                <c:pt idx="545">
                  <c:v>12.15714138124113</c:v>
                </c:pt>
                <c:pt idx="546">
                  <c:v>12.09399467609464</c:v>
                </c:pt>
                <c:pt idx="547">
                  <c:v>12.157681887898979</c:v>
                </c:pt>
                <c:pt idx="548">
                  <c:v>12.094173666549651</c:v>
                </c:pt>
                <c:pt idx="549">
                  <c:v>12.15748121896647</c:v>
                </c:pt>
                <c:pt idx="550">
                  <c:v>12.09369711565132</c:v>
                </c:pt>
                <c:pt idx="551">
                  <c:v>12.15670694670677</c:v>
                </c:pt>
                <c:pt idx="552">
                  <c:v>12.09275906861706</c:v>
                </c:pt>
                <c:pt idx="553">
                  <c:v>12.15558147364546</c:v>
                </c:pt>
                <c:pt idx="554">
                  <c:v>12.091582919251</c:v>
                </c:pt>
                <c:pt idx="555">
                  <c:v>12.154333267766891</c:v>
                </c:pt>
                <c:pt idx="556">
                  <c:v>12.090403194197179</c:v>
                </c:pt>
                <c:pt idx="557">
                  <c:v>12.153200416180169</c:v>
                </c:pt>
                <c:pt idx="558">
                  <c:v>12.0895465217066</c:v>
                </c:pt>
                <c:pt idx="559">
                  <c:v>12.152583179210749</c:v>
                </c:pt>
                <c:pt idx="560">
                  <c:v>12.089366187135401</c:v>
                </c:pt>
                <c:pt idx="561">
                  <c:v>12.15280553331305</c:v>
                </c:pt>
                <c:pt idx="562">
                  <c:v>12.089971800144641</c:v>
                </c:pt>
                <c:pt idx="563">
                  <c:v>12.15379220704062</c:v>
                </c:pt>
                <c:pt idx="564">
                  <c:v>12.091193721264251</c:v>
                </c:pt>
                <c:pt idx="565">
                  <c:v>12.154988887662119</c:v>
                </c:pt>
                <c:pt idx="566">
                  <c:v>12.10047937354798</c:v>
                </c:pt>
                <c:pt idx="567">
                  <c:v>12.17066800150506</c:v>
                </c:pt>
                <c:pt idx="568">
                  <c:v>12.11598267679711</c:v>
                </c:pt>
                <c:pt idx="569">
                  <c:v>12.186542372094239</c:v>
                </c:pt>
                <c:pt idx="570">
                  <c:v>12.13046227803521</c:v>
                </c:pt>
                <c:pt idx="571">
                  <c:v>12.199404847904329</c:v>
                </c:pt>
                <c:pt idx="572">
                  <c:v>12.140640685746289</c:v>
                </c:pt>
                <c:pt idx="573">
                  <c:v>12.206849976190689</c:v>
                </c:pt>
                <c:pt idx="574">
                  <c:v>12.14505432163328</c:v>
                </c:pt>
                <c:pt idx="575">
                  <c:v>12.20847041729065</c:v>
                </c:pt>
                <c:pt idx="576">
                  <c:v>12.14394571975628</c:v>
                </c:pt>
                <c:pt idx="577">
                  <c:v>12.205061864348499</c:v>
                </c:pt>
                <c:pt idx="578">
                  <c:v>12.13873945294149</c:v>
                </c:pt>
                <c:pt idx="579">
                  <c:v>12.1984075255083</c:v>
                </c:pt>
                <c:pt idx="580">
                  <c:v>12.129573202339481</c:v>
                </c:pt>
                <c:pt idx="581">
                  <c:v>12.187813640715881</c:v>
                </c:pt>
                <c:pt idx="582">
                  <c:v>12.11788174163569</c:v>
                </c:pt>
                <c:pt idx="583">
                  <c:v>12.174980318386121</c:v>
                </c:pt>
                <c:pt idx="584">
                  <c:v>12.104863539623841</c:v>
                </c:pt>
                <c:pt idx="585">
                  <c:v>12.161653994262229</c:v>
                </c:pt>
                <c:pt idx="586">
                  <c:v>12.093790135565399</c:v>
                </c:pt>
                <c:pt idx="587">
                  <c:v>12.152451214015141</c:v>
                </c:pt>
                <c:pt idx="588">
                  <c:v>12.08871501673922</c:v>
                </c:pt>
                <c:pt idx="589">
                  <c:v>12.15113290015279</c:v>
                </c:pt>
                <c:pt idx="590">
                  <c:v>12.08969877319193</c:v>
                </c:pt>
                <c:pt idx="591">
                  <c:v>12.15459937778861</c:v>
                </c:pt>
                <c:pt idx="592">
                  <c:v>12.093953513747559</c:v>
                </c:pt>
                <c:pt idx="593">
                  <c:v>12.159869187760769</c:v>
                </c:pt>
                <c:pt idx="594">
                  <c:v>12.099202254983259</c:v>
                </c:pt>
                <c:pt idx="595">
                  <c:v>12.165236446623471</c:v>
                </c:pt>
                <c:pt idx="596">
                  <c:v>12.104080656000701</c:v>
                </c:pt>
                <c:pt idx="597">
                  <c:v>12.169709613167139</c:v>
                </c:pt>
                <c:pt idx="598">
                  <c:v>12.10782764445336</c:v>
                </c:pt>
                <c:pt idx="599">
                  <c:v>12.172778760046491</c:v>
                </c:pt>
                <c:pt idx="600">
                  <c:v>12.110088425613091</c:v>
                </c:pt>
                <c:pt idx="601">
                  <c:v>12.17425822104954</c:v>
                </c:pt>
                <c:pt idx="602">
                  <c:v>12.11079890651666</c:v>
                </c:pt>
                <c:pt idx="603">
                  <c:v>12.174211557575511</c:v>
                </c:pt>
                <c:pt idx="604">
                  <c:v>12.110131939001921</c:v>
                </c:pt>
                <c:pt idx="605">
                  <c:v>12.1729213033567</c:v>
                </c:pt>
                <c:pt idx="606">
                  <c:v>12.1084744793196</c:v>
                </c:pt>
                <c:pt idx="607">
                  <c:v>12.17087668428603</c:v>
                </c:pt>
                <c:pt idx="608">
                  <c:v>12.106394652593821</c:v>
                </c:pt>
                <c:pt idx="609">
                  <c:v>12.16872466638233</c:v>
                </c:pt>
                <c:pt idx="610">
                  <c:v>12.104539911021259</c:v>
                </c:pt>
                <c:pt idx="611">
                  <c:v>12.167122539270149</c:v>
                </c:pt>
                <c:pt idx="612">
                  <c:v>12.103452228114151</c:v>
                </c:pt>
                <c:pt idx="613">
                  <c:v>12.16651457636652</c:v>
                </c:pt>
                <c:pt idx="614">
                  <c:v>12.10338532850969</c:v>
                </c:pt>
                <c:pt idx="615">
                  <c:v>12.16697874112549</c:v>
                </c:pt>
                <c:pt idx="616">
                  <c:v>12.104257001099249</c:v>
                </c:pt>
                <c:pt idx="617">
                  <c:v>12.168272257069329</c:v>
                </c:pt>
                <c:pt idx="618">
                  <c:v>12.105756458281689</c:v>
                </c:pt>
                <c:pt idx="619">
                  <c:v>12.170004625896871</c:v>
                </c:pt>
                <c:pt idx="620">
                  <c:v>12.10750224389132</c:v>
                </c:pt>
                <c:pt idx="621">
                  <c:v>12.171791906017511</c:v>
                </c:pt>
                <c:pt idx="622">
                  <c:v>12.10915841773063</c:v>
                </c:pt>
                <c:pt idx="623">
                  <c:v>12.173339785270811</c:v>
                </c:pt>
                <c:pt idx="624">
                  <c:v>12.11049122841896</c:v>
                </c:pt>
                <c:pt idx="625">
                  <c:v>12.16157796712813</c:v>
                </c:pt>
                <c:pt idx="626">
                  <c:v>12.102304350633</c:v>
                </c:pt>
                <c:pt idx="627">
                  <c:v>12.15236912738273</c:v>
                </c:pt>
                <c:pt idx="628">
                  <c:v>12.096963944518761</c:v>
                </c:pt>
                <c:pt idx="629">
                  <c:v>12.15009035853056</c:v>
                </c:pt>
                <c:pt idx="630">
                  <c:v>12.09569615861461</c:v>
                </c:pt>
                <c:pt idx="631">
                  <c:v>12.149906240493401</c:v>
                </c:pt>
                <c:pt idx="632">
                  <c:v>12.09559823796137</c:v>
                </c:pt>
                <c:pt idx="633">
                  <c:v>12.14979360236137</c:v>
                </c:pt>
                <c:pt idx="634">
                  <c:v>12.095229214075131</c:v>
                </c:pt>
                <c:pt idx="635">
                  <c:v>12.149075576603559</c:v>
                </c:pt>
                <c:pt idx="636">
                  <c:v>12.094378666677571</c:v>
                </c:pt>
                <c:pt idx="637">
                  <c:v>12.14798076619855</c:v>
                </c:pt>
                <c:pt idx="638">
                  <c:v>12.09330690383854</c:v>
                </c:pt>
                <c:pt idx="639">
                  <c:v>12.14681638225152</c:v>
                </c:pt>
                <c:pt idx="640">
                  <c:v>12.09226036718975</c:v>
                </c:pt>
                <c:pt idx="641">
                  <c:v>12.145752263195661</c:v>
                </c:pt>
                <c:pt idx="642">
                  <c:v>12.091322668569649</c:v>
                </c:pt>
                <c:pt idx="643">
                  <c:v>12.14479780685242</c:v>
                </c:pt>
                <c:pt idx="644">
                  <c:v>12.090505939371999</c:v>
                </c:pt>
                <c:pt idx="645">
                  <c:v>12.14395763922928</c:v>
                </c:pt>
                <c:pt idx="646">
                  <c:v>12.089753423889251</c:v>
                </c:pt>
                <c:pt idx="647">
                  <c:v>12.14312460879202</c:v>
                </c:pt>
                <c:pt idx="648">
                  <c:v>12.08900179709066</c:v>
                </c:pt>
                <c:pt idx="649">
                  <c:v>12.14231687791799</c:v>
                </c:pt>
                <c:pt idx="650">
                  <c:v>12.08825976816275</c:v>
                </c:pt>
                <c:pt idx="651">
                  <c:v>12.1415115449091</c:v>
                </c:pt>
                <c:pt idx="652">
                  <c:v>12.08751930046591</c:v>
                </c:pt>
                <c:pt idx="653">
                  <c:v>12.140706818137719</c:v>
                </c:pt>
                <c:pt idx="654">
                  <c:v>12.08678206821509</c:v>
                </c:pt>
                <c:pt idx="655">
                  <c:v>12.139905343696739</c:v>
                </c:pt>
                <c:pt idx="656">
                  <c:v>12.086059943447991</c:v>
                </c:pt>
                <c:pt idx="657">
                  <c:v>12.13911872426047</c:v>
                </c:pt>
                <c:pt idx="658">
                  <c:v>12.085346409185579</c:v>
                </c:pt>
                <c:pt idx="659">
                  <c:v>12.13835307676489</c:v>
                </c:pt>
                <c:pt idx="660">
                  <c:v>12.084663950501239</c:v>
                </c:pt>
                <c:pt idx="661">
                  <c:v>12.13760207647897</c:v>
                </c:pt>
                <c:pt idx="662">
                  <c:v>12.083995988028001</c:v>
                </c:pt>
                <c:pt idx="663">
                  <c:v>12.136855599491</c:v>
                </c:pt>
                <c:pt idx="664">
                  <c:v>12.0833174458662</c:v>
                </c:pt>
                <c:pt idx="665">
                  <c:v>12.136063771933969</c:v>
                </c:pt>
                <c:pt idx="666">
                  <c:v>12.082588270455521</c:v>
                </c:pt>
                <c:pt idx="667">
                  <c:v>12.135175007336301</c:v>
                </c:pt>
                <c:pt idx="668">
                  <c:v>12.08181030162573</c:v>
                </c:pt>
                <c:pt idx="669">
                  <c:v>12.134270103299309</c:v>
                </c:pt>
                <c:pt idx="670">
                  <c:v>12.08104051586586</c:v>
                </c:pt>
                <c:pt idx="671">
                  <c:v>12.13338468805444</c:v>
                </c:pt>
                <c:pt idx="672">
                  <c:v>12.080291616974449</c:v>
                </c:pt>
                <c:pt idx="673">
                  <c:v>12.132516040917171</c:v>
                </c:pt>
                <c:pt idx="674">
                  <c:v>12.079554105034189</c:v>
                </c:pt>
                <c:pt idx="675">
                  <c:v>12.13165247582246</c:v>
                </c:pt>
                <c:pt idx="676">
                  <c:v>12.07882123687102</c:v>
                </c:pt>
                <c:pt idx="677">
                  <c:v>12.130790907691431</c:v>
                </c:pt>
                <c:pt idx="678">
                  <c:v>12.07814480214852</c:v>
                </c:pt>
                <c:pt idx="679">
                  <c:v>12.12999224247686</c:v>
                </c:pt>
                <c:pt idx="680">
                  <c:v>12.07751371298288</c:v>
                </c:pt>
                <c:pt idx="681">
                  <c:v>12.129218364582821</c:v>
                </c:pt>
                <c:pt idx="682">
                  <c:v>12.07694224594224</c:v>
                </c:pt>
                <c:pt idx="683">
                  <c:v>12.12845855489085</c:v>
                </c:pt>
                <c:pt idx="684">
                  <c:v>12.076390401198321</c:v>
                </c:pt>
                <c:pt idx="685">
                  <c:v>12.127705693439459</c:v>
                </c:pt>
                <c:pt idx="686">
                  <c:v>12.07585993401803</c:v>
                </c:pt>
                <c:pt idx="687">
                  <c:v>12.12696700822192</c:v>
                </c:pt>
                <c:pt idx="688">
                  <c:v>12.07537816662791</c:v>
                </c:pt>
                <c:pt idx="689">
                  <c:v>12.12626225252763</c:v>
                </c:pt>
                <c:pt idx="690">
                  <c:v>12.074900878566639</c:v>
                </c:pt>
                <c:pt idx="691">
                  <c:v>12.12553420266039</c:v>
                </c:pt>
                <c:pt idx="692">
                  <c:v>12.074421011327621</c:v>
                </c:pt>
                <c:pt idx="693">
                  <c:v>12.12480470155556</c:v>
                </c:pt>
                <c:pt idx="694">
                  <c:v>12.054198152544821</c:v>
                </c:pt>
                <c:pt idx="695">
                  <c:v>12.01223686368415</c:v>
                </c:pt>
                <c:pt idx="696">
                  <c:v>11.988736819550571</c:v>
                </c:pt>
                <c:pt idx="697">
                  <c:v>11.972578415796541</c:v>
                </c:pt>
                <c:pt idx="698">
                  <c:v>11.97032726047944</c:v>
                </c:pt>
                <c:pt idx="699">
                  <c:v>12.065023591579401</c:v>
                </c:pt>
                <c:pt idx="700">
                  <c:v>12.049649294795479</c:v>
                </c:pt>
                <c:pt idx="701">
                  <c:v>12.13848824032878</c:v>
                </c:pt>
                <c:pt idx="702">
                  <c:v>12.104265551367851</c:v>
                </c:pt>
                <c:pt idx="703">
                  <c:v>12.15325452161834</c:v>
                </c:pt>
                <c:pt idx="704">
                  <c:v>12.08186087433138</c:v>
                </c:pt>
                <c:pt idx="705">
                  <c:v>12.01936488076349</c:v>
                </c:pt>
                <c:pt idx="706">
                  <c:v>11.987317093501071</c:v>
                </c:pt>
                <c:pt idx="707">
                  <c:v>11.94577574666922</c:v>
                </c:pt>
                <c:pt idx="708">
                  <c:v>11.92271226617626</c:v>
                </c:pt>
                <c:pt idx="709">
                  <c:v>11.97438907774192</c:v>
                </c:pt>
                <c:pt idx="710">
                  <c:v>12.036998693312199</c:v>
                </c:pt>
                <c:pt idx="711">
                  <c:v>12.07249808195264</c:v>
                </c:pt>
                <c:pt idx="712">
                  <c:v>12.085350907652041</c:v>
                </c:pt>
                <c:pt idx="713">
                  <c:v>12.07975938759478</c:v>
                </c:pt>
                <c:pt idx="714">
                  <c:v>11.99874750200148</c:v>
                </c:pt>
                <c:pt idx="715">
                  <c:v>11.923692711691089</c:v>
                </c:pt>
                <c:pt idx="716">
                  <c:v>11.883063931305839</c:v>
                </c:pt>
                <c:pt idx="717">
                  <c:v>11.86812274532665</c:v>
                </c:pt>
                <c:pt idx="718">
                  <c:v>11.871270537278599</c:v>
                </c:pt>
                <c:pt idx="719">
                  <c:v>11.88258770477716</c:v>
                </c:pt>
                <c:pt idx="720">
                  <c:v>11.89486421435498</c:v>
                </c:pt>
                <c:pt idx="721">
                  <c:v>11.90445025590417</c:v>
                </c:pt>
                <c:pt idx="722">
                  <c:v>11.97928244957164</c:v>
                </c:pt>
                <c:pt idx="723">
                  <c:v>12.04340134363774</c:v>
                </c:pt>
                <c:pt idx="724">
                  <c:v>12.066292643003459</c:v>
                </c:pt>
                <c:pt idx="725">
                  <c:v>12.07019656858396</c:v>
                </c:pt>
                <c:pt idx="726">
                  <c:v>11.987662556006249</c:v>
                </c:pt>
                <c:pt idx="727">
                  <c:v>11.905784414151739</c:v>
                </c:pt>
                <c:pt idx="728">
                  <c:v>11.86032569126801</c:v>
                </c:pt>
                <c:pt idx="729">
                  <c:v>11.845134815909439</c:v>
                </c:pt>
                <c:pt idx="730">
                  <c:v>11.848706558230949</c:v>
                </c:pt>
                <c:pt idx="731">
                  <c:v>11.86011351087725</c:v>
                </c:pt>
                <c:pt idx="732">
                  <c:v>11.872871005893639</c:v>
                </c:pt>
                <c:pt idx="733">
                  <c:v>11.8836714999984</c:v>
                </c:pt>
                <c:pt idx="734">
                  <c:v>11.96061028737509</c:v>
                </c:pt>
                <c:pt idx="735">
                  <c:v>12.02328976252055</c:v>
                </c:pt>
                <c:pt idx="736">
                  <c:v>12.056552104781741</c:v>
                </c:pt>
                <c:pt idx="737">
                  <c:v>12.0587926854603</c:v>
                </c:pt>
                <c:pt idx="738">
                  <c:v>11.97353318852972</c:v>
                </c:pt>
                <c:pt idx="739">
                  <c:v>11.88433968438539</c:v>
                </c:pt>
                <c:pt idx="740">
                  <c:v>11.83072096390509</c:v>
                </c:pt>
                <c:pt idx="741">
                  <c:v>11.807875093496429</c:v>
                </c:pt>
                <c:pt idx="742">
                  <c:v>11.884113498289031</c:v>
                </c:pt>
                <c:pt idx="743">
                  <c:v>12.030579524106731</c:v>
                </c:pt>
                <c:pt idx="744">
                  <c:v>12.05342217204042</c:v>
                </c:pt>
                <c:pt idx="745">
                  <c:v>11.997929545356801</c:v>
                </c:pt>
                <c:pt idx="746">
                  <c:v>11.95497961048852</c:v>
                </c:pt>
                <c:pt idx="747">
                  <c:v>11.984382189053539</c:v>
                </c:pt>
                <c:pt idx="748">
                  <c:v>12.01949500052582</c:v>
                </c:pt>
                <c:pt idx="749">
                  <c:v>12.036784363064941</c:v>
                </c:pt>
                <c:pt idx="750">
                  <c:v>12.066643481274999</c:v>
                </c:pt>
                <c:pt idx="751">
                  <c:v>12.13885885515591</c:v>
                </c:pt>
                <c:pt idx="752">
                  <c:v>12.119080209970409</c:v>
                </c:pt>
                <c:pt idx="753">
                  <c:v>12.18097917684797</c:v>
                </c:pt>
                <c:pt idx="754">
                  <c:v>12.14012727069758</c:v>
                </c:pt>
                <c:pt idx="755">
                  <c:v>12.19507795056723</c:v>
                </c:pt>
                <c:pt idx="756">
                  <c:v>12.150946164634769</c:v>
                </c:pt>
                <c:pt idx="757">
                  <c:v>12.20368717862911</c:v>
                </c:pt>
                <c:pt idx="758">
                  <c:v>12.13628600456059</c:v>
                </c:pt>
                <c:pt idx="759">
                  <c:v>12.129329617112541</c:v>
                </c:pt>
                <c:pt idx="760">
                  <c:v>12.01568694692207</c:v>
                </c:pt>
                <c:pt idx="761">
                  <c:v>12.02634119494939</c:v>
                </c:pt>
                <c:pt idx="762">
                  <c:v>12.01707569802857</c:v>
                </c:pt>
                <c:pt idx="763">
                  <c:v>12.03475533750685</c:v>
                </c:pt>
                <c:pt idx="764">
                  <c:v>11.960597518789969</c:v>
                </c:pt>
                <c:pt idx="765">
                  <c:v>12.006693327767319</c:v>
                </c:pt>
                <c:pt idx="766">
                  <c:v>11.9348419695394</c:v>
                </c:pt>
                <c:pt idx="767">
                  <c:v>11.986513705224811</c:v>
                </c:pt>
                <c:pt idx="768">
                  <c:v>11.92351598783482</c:v>
                </c:pt>
                <c:pt idx="769">
                  <c:v>11.982415515589031</c:v>
                </c:pt>
                <c:pt idx="770">
                  <c:v>11.921204346783711</c:v>
                </c:pt>
                <c:pt idx="771">
                  <c:v>11.982141968374901</c:v>
                </c:pt>
                <c:pt idx="772">
                  <c:v>11.92177092953407</c:v>
                </c:pt>
                <c:pt idx="773">
                  <c:v>11.98311196794173</c:v>
                </c:pt>
                <c:pt idx="774">
                  <c:v>11.922694022583039</c:v>
                </c:pt>
                <c:pt idx="775">
                  <c:v>11.983678800060851</c:v>
                </c:pt>
                <c:pt idx="776">
                  <c:v>11.92293057679073</c:v>
                </c:pt>
                <c:pt idx="777">
                  <c:v>11.98340139996936</c:v>
                </c:pt>
                <c:pt idx="778">
                  <c:v>11.922407193599231</c:v>
                </c:pt>
                <c:pt idx="779">
                  <c:v>11.98249017223487</c:v>
                </c:pt>
                <c:pt idx="780">
                  <c:v>11.92145198710611</c:v>
                </c:pt>
                <c:pt idx="781">
                  <c:v>11.971297499917389</c:v>
                </c:pt>
                <c:pt idx="782">
                  <c:v>12.07348911040031</c:v>
                </c:pt>
                <c:pt idx="783">
                  <c:v>12.08471819672614</c:v>
                </c:pt>
                <c:pt idx="784">
                  <c:v>12.00602018900959</c:v>
                </c:pt>
                <c:pt idx="785">
                  <c:v>12.043060538715171</c:v>
                </c:pt>
                <c:pt idx="786">
                  <c:v>11.958009214607189</c:v>
                </c:pt>
                <c:pt idx="787">
                  <c:v>11.99717869443251</c:v>
                </c:pt>
                <c:pt idx="788">
                  <c:v>11.932754853677499</c:v>
                </c:pt>
                <c:pt idx="789">
                  <c:v>11.986672094043911</c:v>
                </c:pt>
                <c:pt idx="790">
                  <c:v>11.921530217667909</c:v>
                </c:pt>
                <c:pt idx="791">
                  <c:v>11.978117353265111</c:v>
                </c:pt>
                <c:pt idx="792">
                  <c:v>12.078182486749061</c:v>
                </c:pt>
                <c:pt idx="793">
                  <c:v>12.08150698697418</c:v>
                </c:pt>
                <c:pt idx="794">
                  <c:v>12.160418056570331</c:v>
                </c:pt>
                <c:pt idx="795">
                  <c:v>12.12119239168452</c:v>
                </c:pt>
                <c:pt idx="796">
                  <c:v>12.0227521471922</c:v>
                </c:pt>
                <c:pt idx="797">
                  <c:v>12.04168199602109</c:v>
                </c:pt>
                <c:pt idx="798">
                  <c:v>11.956422746068061</c:v>
                </c:pt>
                <c:pt idx="799">
                  <c:v>11.992537657653561</c:v>
                </c:pt>
                <c:pt idx="800">
                  <c:v>11.934470092634941</c:v>
                </c:pt>
                <c:pt idx="801">
                  <c:v>11.77640860835959</c:v>
                </c:pt>
                <c:pt idx="802">
                  <c:v>11.51775635926432</c:v>
                </c:pt>
                <c:pt idx="803">
                  <c:v>11.15228700307701</c:v>
                </c:pt>
                <c:pt idx="804">
                  <c:v>10.673943673637631</c:v>
                </c:pt>
                <c:pt idx="805">
                  <c:v>10.079931813317669</c:v>
                </c:pt>
                <c:pt idx="806">
                  <c:v>9.379389494527409</c:v>
                </c:pt>
                <c:pt idx="807">
                  <c:v>8.813669743100343</c:v>
                </c:pt>
                <c:pt idx="808">
                  <c:v>8.3484990927619549</c:v>
                </c:pt>
                <c:pt idx="809">
                  <c:v>7.9930103473722376</c:v>
                </c:pt>
                <c:pt idx="810">
                  <c:v>7.7551564386633531</c:v>
                </c:pt>
                <c:pt idx="811">
                  <c:v>7.6392925347950609</c:v>
                </c:pt>
                <c:pt idx="812">
                  <c:v>7.5936393722695747</c:v>
                </c:pt>
                <c:pt idx="813">
                  <c:v>7.5663494081916287</c:v>
                </c:pt>
                <c:pt idx="814">
                  <c:v>7.5602192014813028</c:v>
                </c:pt>
                <c:pt idx="815">
                  <c:v>7.6634967346836822</c:v>
                </c:pt>
                <c:pt idx="816">
                  <c:v>7.7339069890723193</c:v>
                </c:pt>
                <c:pt idx="817">
                  <c:v>7.7785436159416204</c:v>
                </c:pt>
                <c:pt idx="818">
                  <c:v>7.7882921978955544</c:v>
                </c:pt>
                <c:pt idx="819">
                  <c:v>7.7766978622055927</c:v>
                </c:pt>
                <c:pt idx="820">
                  <c:v>7.760553266625795</c:v>
                </c:pt>
                <c:pt idx="821">
                  <c:v>7.7518659845883597</c:v>
                </c:pt>
                <c:pt idx="822">
                  <c:v>7.7498162347423412</c:v>
                </c:pt>
                <c:pt idx="823">
                  <c:v>7.7377123251675197</c:v>
                </c:pt>
                <c:pt idx="824">
                  <c:v>7.7806825418820091</c:v>
                </c:pt>
                <c:pt idx="825">
                  <c:v>7.8286751025039178</c:v>
                </c:pt>
                <c:pt idx="826">
                  <c:v>7.8753273933958656</c:v>
                </c:pt>
                <c:pt idx="827">
                  <c:v>7.9181827585623603</c:v>
                </c:pt>
                <c:pt idx="828">
                  <c:v>7.9574798599521479</c:v>
                </c:pt>
                <c:pt idx="829">
                  <c:v>7.99512801285446</c:v>
                </c:pt>
                <c:pt idx="830">
                  <c:v>8.0275307826025006</c:v>
                </c:pt>
                <c:pt idx="831">
                  <c:v>8.0509501055309514</c:v>
                </c:pt>
                <c:pt idx="832">
                  <c:v>8.0679332473214327</c:v>
                </c:pt>
                <c:pt idx="833">
                  <c:v>8.079085171639953</c:v>
                </c:pt>
                <c:pt idx="834">
                  <c:v>8.0878313407696076</c:v>
                </c:pt>
                <c:pt idx="835">
                  <c:v>8.0915645838315804</c:v>
                </c:pt>
                <c:pt idx="836">
                  <c:v>8.0883765353417996</c:v>
                </c:pt>
                <c:pt idx="837">
                  <c:v>8.0814284454868854</c:v>
                </c:pt>
                <c:pt idx="838">
                  <c:v>8.0718456421894551</c:v>
                </c:pt>
                <c:pt idx="839">
                  <c:v>8.0597090522309873</c:v>
                </c:pt>
                <c:pt idx="840">
                  <c:v>8.0469713422154854</c:v>
                </c:pt>
                <c:pt idx="841">
                  <c:v>8.0347564912832734</c:v>
                </c:pt>
                <c:pt idx="842">
                  <c:v>8.0236695431669141</c:v>
                </c:pt>
                <c:pt idx="843">
                  <c:v>8.0132477476045487</c:v>
                </c:pt>
                <c:pt idx="844">
                  <c:v>8.0034666087736284</c:v>
                </c:pt>
                <c:pt idx="845">
                  <c:v>7.9928577970540662</c:v>
                </c:pt>
                <c:pt idx="846">
                  <c:v>7.9801428582453644</c:v>
                </c:pt>
                <c:pt idx="847">
                  <c:v>7.9651932670948984</c:v>
                </c:pt>
                <c:pt idx="848">
                  <c:v>7.9476800846584403</c:v>
                </c:pt>
                <c:pt idx="849">
                  <c:v>7.9323161872523977</c:v>
                </c:pt>
                <c:pt idx="850">
                  <c:v>7.9208025775756434</c:v>
                </c:pt>
                <c:pt idx="851">
                  <c:v>7.9134761248822167</c:v>
                </c:pt>
                <c:pt idx="852">
                  <c:v>7.9947196346184661</c:v>
                </c:pt>
                <c:pt idx="853">
                  <c:v>7.992381207572719</c:v>
                </c:pt>
                <c:pt idx="854">
                  <c:v>7.9430917285684997</c:v>
                </c:pt>
                <c:pt idx="855">
                  <c:v>7.9044727898799536</c:v>
                </c:pt>
                <c:pt idx="856">
                  <c:v>7.8723665250666484</c:v>
                </c:pt>
                <c:pt idx="857">
                  <c:v>7.8559983592812079</c:v>
                </c:pt>
                <c:pt idx="858">
                  <c:v>7.8428913457678417</c:v>
                </c:pt>
                <c:pt idx="859">
                  <c:v>7.8357398773060813</c:v>
                </c:pt>
                <c:pt idx="860">
                  <c:v>7.8285843024023896</c:v>
                </c:pt>
                <c:pt idx="861">
                  <c:v>7.8232930004973529</c:v>
                </c:pt>
                <c:pt idx="862">
                  <c:v>7.8855670009978471</c:v>
                </c:pt>
                <c:pt idx="863">
                  <c:v>7.9031809145739302</c:v>
                </c:pt>
                <c:pt idx="864">
                  <c:v>7.9410672073113391</c:v>
                </c:pt>
                <c:pt idx="865">
                  <c:v>7.9524145234304484</c:v>
                </c:pt>
                <c:pt idx="866">
                  <c:v>7.9678955337640298</c:v>
                </c:pt>
                <c:pt idx="867">
                  <c:v>7.9685708473007546</c:v>
                </c:pt>
                <c:pt idx="868">
                  <c:v>7.9711388816039506</c:v>
                </c:pt>
                <c:pt idx="869">
                  <c:v>7.9669755683639298</c:v>
                </c:pt>
                <c:pt idx="870">
                  <c:v>7.9625954696141612</c:v>
                </c:pt>
                <c:pt idx="871">
                  <c:v>7.9546649554255486</c:v>
                </c:pt>
                <c:pt idx="872">
                  <c:v>8.0970927307086296</c:v>
                </c:pt>
                <c:pt idx="873">
                  <c:v>8.417979228851582</c:v>
                </c:pt>
                <c:pt idx="874">
                  <c:v>8.9242281616841499</c:v>
                </c:pt>
                <c:pt idx="875">
                  <c:v>9.5655190331730164</c:v>
                </c:pt>
                <c:pt idx="876">
                  <c:v>10.28456415014643</c:v>
                </c:pt>
                <c:pt idx="877">
                  <c:v>10.97365314030891</c:v>
                </c:pt>
                <c:pt idx="878">
                  <c:v>11.53371428792048</c:v>
                </c:pt>
                <c:pt idx="879">
                  <c:v>11.93498483067474</c:v>
                </c:pt>
                <c:pt idx="880">
                  <c:v>12.168046765999261</c:v>
                </c:pt>
                <c:pt idx="881">
                  <c:v>12.231343883963101</c:v>
                </c:pt>
                <c:pt idx="882">
                  <c:v>12.17326409319713</c:v>
                </c:pt>
                <c:pt idx="883">
                  <c:v>12.098842937301439</c:v>
                </c:pt>
                <c:pt idx="884">
                  <c:v>12.032749470397899</c:v>
                </c:pt>
                <c:pt idx="885">
                  <c:v>11.973957570066471</c:v>
                </c:pt>
                <c:pt idx="886">
                  <c:v>11.93981784274086</c:v>
                </c:pt>
                <c:pt idx="887">
                  <c:v>11.92159544362811</c:v>
                </c:pt>
                <c:pt idx="888">
                  <c:v>11.914950443450239</c:v>
                </c:pt>
                <c:pt idx="889">
                  <c:v>11.93115242799251</c:v>
                </c:pt>
                <c:pt idx="890">
                  <c:v>11.946568039527641</c:v>
                </c:pt>
                <c:pt idx="891">
                  <c:v>12.00905950917843</c:v>
                </c:pt>
                <c:pt idx="892">
                  <c:v>12.04324734871722</c:v>
                </c:pt>
                <c:pt idx="893">
                  <c:v>12.06646305881209</c:v>
                </c:pt>
                <c:pt idx="894">
                  <c:v>12.07588845314049</c:v>
                </c:pt>
                <c:pt idx="895">
                  <c:v>12.10120779799125</c:v>
                </c:pt>
                <c:pt idx="896">
                  <c:v>12.10448607403608</c:v>
                </c:pt>
                <c:pt idx="897">
                  <c:v>12.02991759125953</c:v>
                </c:pt>
                <c:pt idx="898">
                  <c:v>11.976624396118369</c:v>
                </c:pt>
                <c:pt idx="899">
                  <c:v>11.947783766336659</c:v>
                </c:pt>
                <c:pt idx="900">
                  <c:v>11.926394503419131</c:v>
                </c:pt>
                <c:pt idx="901">
                  <c:v>11.913145973979629</c:v>
                </c:pt>
                <c:pt idx="902">
                  <c:v>11.904205762875399</c:v>
                </c:pt>
                <c:pt idx="903">
                  <c:v>11.898189974221671</c:v>
                </c:pt>
                <c:pt idx="904">
                  <c:v>11.89453737679818</c:v>
                </c:pt>
                <c:pt idx="905">
                  <c:v>11.892819006725381</c:v>
                </c:pt>
                <c:pt idx="906">
                  <c:v>11.892514340784359</c:v>
                </c:pt>
                <c:pt idx="907">
                  <c:v>11.89302376758261</c:v>
                </c:pt>
                <c:pt idx="908">
                  <c:v>11.894173546940429</c:v>
                </c:pt>
                <c:pt idx="909">
                  <c:v>11.89581887636043</c:v>
                </c:pt>
                <c:pt idx="910">
                  <c:v>11.897874922590759</c:v>
                </c:pt>
                <c:pt idx="911">
                  <c:v>11.89984004975536</c:v>
                </c:pt>
                <c:pt idx="912">
                  <c:v>11.901387313233521</c:v>
                </c:pt>
                <c:pt idx="913">
                  <c:v>11.90200234195755</c:v>
                </c:pt>
                <c:pt idx="914">
                  <c:v>11.9019387525168</c:v>
                </c:pt>
                <c:pt idx="915">
                  <c:v>11.901494720703029</c:v>
                </c:pt>
                <c:pt idx="916">
                  <c:v>11.90087584464111</c:v>
                </c:pt>
                <c:pt idx="917">
                  <c:v>11.90023158280281</c:v>
                </c:pt>
                <c:pt idx="918">
                  <c:v>11.89961467605578</c:v>
                </c:pt>
                <c:pt idx="919">
                  <c:v>11.89882093475812</c:v>
                </c:pt>
                <c:pt idx="920">
                  <c:v>11.89783398788329</c:v>
                </c:pt>
                <c:pt idx="921">
                  <c:v>11.896628189783369</c:v>
                </c:pt>
                <c:pt idx="922">
                  <c:v>11.89523471254221</c:v>
                </c:pt>
                <c:pt idx="923">
                  <c:v>11.893685972736121</c:v>
                </c:pt>
                <c:pt idx="924">
                  <c:v>11.892267212981039</c:v>
                </c:pt>
                <c:pt idx="925">
                  <c:v>11.952679722710361</c:v>
                </c:pt>
                <c:pt idx="926">
                  <c:v>11.99524725392598</c:v>
                </c:pt>
                <c:pt idx="927">
                  <c:v>12.031790528090189</c:v>
                </c:pt>
                <c:pt idx="928">
                  <c:v>12.01531921890507</c:v>
                </c:pt>
                <c:pt idx="929">
                  <c:v>12.00951333337045</c:v>
                </c:pt>
                <c:pt idx="930">
                  <c:v>11.99718500765916</c:v>
                </c:pt>
                <c:pt idx="931">
                  <c:v>11.991962450603991</c:v>
                </c:pt>
                <c:pt idx="932">
                  <c:v>11.9885729816744</c:v>
                </c:pt>
                <c:pt idx="933">
                  <c:v>11.98847708145018</c:v>
                </c:pt>
                <c:pt idx="934">
                  <c:v>11.98683958749713</c:v>
                </c:pt>
                <c:pt idx="935">
                  <c:v>11.98242159494343</c:v>
                </c:pt>
                <c:pt idx="936">
                  <c:v>11.976552786597651</c:v>
                </c:pt>
                <c:pt idx="937">
                  <c:v>11.97064593503241</c:v>
                </c:pt>
                <c:pt idx="938">
                  <c:v>11.96548931535945</c:v>
                </c:pt>
                <c:pt idx="939">
                  <c:v>11.96122198059923</c:v>
                </c:pt>
                <c:pt idx="940">
                  <c:v>11.95798371604111</c:v>
                </c:pt>
                <c:pt idx="941">
                  <c:v>11.95566859086526</c:v>
                </c:pt>
                <c:pt idx="942">
                  <c:v>11.95381475899072</c:v>
                </c:pt>
                <c:pt idx="943">
                  <c:v>11.95237072321695</c:v>
                </c:pt>
                <c:pt idx="944">
                  <c:v>11.951220993955539</c:v>
                </c:pt>
                <c:pt idx="945">
                  <c:v>11.9502957717113</c:v>
                </c:pt>
                <c:pt idx="946">
                  <c:v>11.94958959622301</c:v>
                </c:pt>
                <c:pt idx="947">
                  <c:v>11.949257929477531</c:v>
                </c:pt>
                <c:pt idx="948">
                  <c:v>11.953944010718301</c:v>
                </c:pt>
                <c:pt idx="949">
                  <c:v>11.955857802362949</c:v>
                </c:pt>
                <c:pt idx="950">
                  <c:v>11.957064629525121</c:v>
                </c:pt>
                <c:pt idx="951">
                  <c:v>11.957343576368441</c:v>
                </c:pt>
                <c:pt idx="952">
                  <c:v>11.957484858103109</c:v>
                </c:pt>
                <c:pt idx="953">
                  <c:v>11.957591041378921</c:v>
                </c:pt>
                <c:pt idx="954">
                  <c:v>11.97554682700912</c:v>
                </c:pt>
                <c:pt idx="955">
                  <c:v>11.974566968917591</c:v>
                </c:pt>
                <c:pt idx="956">
                  <c:v>11.98597553774038</c:v>
                </c:pt>
                <c:pt idx="957">
                  <c:v>12.020289518451101</c:v>
                </c:pt>
                <c:pt idx="958">
                  <c:v>12.037865670854019</c:v>
                </c:pt>
                <c:pt idx="959">
                  <c:v>12.049019682245641</c:v>
                </c:pt>
                <c:pt idx="960">
                  <c:v>12.052143030914969</c:v>
                </c:pt>
                <c:pt idx="961">
                  <c:v>12.06976313950276</c:v>
                </c:pt>
                <c:pt idx="962">
                  <c:v>12.071657587304379</c:v>
                </c:pt>
                <c:pt idx="963">
                  <c:v>12.07666180838908</c:v>
                </c:pt>
                <c:pt idx="964">
                  <c:v>12.012913858344859</c:v>
                </c:pt>
                <c:pt idx="965">
                  <c:v>11.97530154235093</c:v>
                </c:pt>
                <c:pt idx="966">
                  <c:v>11.94662561180553</c:v>
                </c:pt>
                <c:pt idx="967">
                  <c:v>11.93633655973329</c:v>
                </c:pt>
                <c:pt idx="968">
                  <c:v>11.929364592958651</c:v>
                </c:pt>
                <c:pt idx="969">
                  <c:v>11.925871105033281</c:v>
                </c:pt>
                <c:pt idx="970">
                  <c:v>11.923224789213981</c:v>
                </c:pt>
                <c:pt idx="971">
                  <c:v>11.920585734223261</c:v>
                </c:pt>
                <c:pt idx="972">
                  <c:v>11.91736968298418</c:v>
                </c:pt>
                <c:pt idx="973">
                  <c:v>11.913843394478709</c:v>
                </c:pt>
                <c:pt idx="974">
                  <c:v>11.910099551396691</c:v>
                </c:pt>
                <c:pt idx="975">
                  <c:v>11.90653782604563</c:v>
                </c:pt>
                <c:pt idx="976">
                  <c:v>11.903399360527141</c:v>
                </c:pt>
                <c:pt idx="977">
                  <c:v>11.90083765771239</c:v>
                </c:pt>
                <c:pt idx="978">
                  <c:v>11.89888821042816</c:v>
                </c:pt>
                <c:pt idx="979">
                  <c:v>11.89742653284768</c:v>
                </c:pt>
                <c:pt idx="980">
                  <c:v>11.8961570656802</c:v>
                </c:pt>
                <c:pt idx="981">
                  <c:v>11.894886384451549</c:v>
                </c:pt>
                <c:pt idx="982">
                  <c:v>11.89346131081059</c:v>
                </c:pt>
                <c:pt idx="983">
                  <c:v>11.89182860066443</c:v>
                </c:pt>
                <c:pt idx="984">
                  <c:v>11.89004203128929</c:v>
                </c:pt>
                <c:pt idx="985">
                  <c:v>11.88815444032379</c:v>
                </c:pt>
                <c:pt idx="986">
                  <c:v>11.969267410370749</c:v>
                </c:pt>
                <c:pt idx="987">
                  <c:v>12.029058281596591</c:v>
                </c:pt>
                <c:pt idx="988">
                  <c:v>12.07390035996046</c:v>
                </c:pt>
                <c:pt idx="989">
                  <c:v>12.061140928975201</c:v>
                </c:pt>
                <c:pt idx="990">
                  <c:v>12.05754391574823</c:v>
                </c:pt>
                <c:pt idx="991">
                  <c:v>12.020404890373269</c:v>
                </c:pt>
                <c:pt idx="992">
                  <c:v>12.003634518654509</c:v>
                </c:pt>
                <c:pt idx="993">
                  <c:v>11.98845237458349</c:v>
                </c:pt>
                <c:pt idx="994">
                  <c:v>11.98400303792436</c:v>
                </c:pt>
                <c:pt idx="995">
                  <c:v>11.98273242043609</c:v>
                </c:pt>
                <c:pt idx="996">
                  <c:v>11.984169368592591</c:v>
                </c:pt>
                <c:pt idx="997">
                  <c:v>11.98623701735869</c:v>
                </c:pt>
                <c:pt idx="998">
                  <c:v>11.98361717857334</c:v>
                </c:pt>
                <c:pt idx="999">
                  <c:v>11.978690427874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D648-9D79-A018276E1A10}"/>
            </c:ext>
          </c:extLst>
        </c:ser>
        <c:ser>
          <c:idx val="1"/>
          <c:order val="1"/>
          <c:tx>
            <c:strRef>
              <c:f>CER!$G$1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CER!$A$2:$A$1001</c:f>
              <c:numCache>
                <c:formatCode>General</c:formatCode>
                <c:ptCount val="1000"/>
                <c:pt idx="0">
                  <c:v>184.77622964400629</c:v>
                </c:pt>
                <c:pt idx="1">
                  <c:v>187.2212293788418</c:v>
                </c:pt>
                <c:pt idx="2">
                  <c:v>189.65250436428451</c:v>
                </c:pt>
                <c:pt idx="3">
                  <c:v>192.0929726627632</c:v>
                </c:pt>
                <c:pt idx="4">
                  <c:v>194.49902076606551</c:v>
                </c:pt>
                <c:pt idx="5">
                  <c:v>196.88210334978911</c:v>
                </c:pt>
                <c:pt idx="6">
                  <c:v>199.24445349039189</c:v>
                </c:pt>
                <c:pt idx="7">
                  <c:v>201.5941132161243</c:v>
                </c:pt>
                <c:pt idx="8">
                  <c:v>203.94299245295721</c:v>
                </c:pt>
                <c:pt idx="9">
                  <c:v>206.29529884099671</c:v>
                </c:pt>
                <c:pt idx="10">
                  <c:v>208.6484802850614</c:v>
                </c:pt>
                <c:pt idx="11">
                  <c:v>210.99546282472249</c:v>
                </c:pt>
                <c:pt idx="12">
                  <c:v>213.33590854514071</c:v>
                </c:pt>
                <c:pt idx="13">
                  <c:v>215.67094525976751</c:v>
                </c:pt>
                <c:pt idx="14">
                  <c:v>217.99715174381291</c:v>
                </c:pt>
                <c:pt idx="15">
                  <c:v>220.3156680450993</c:v>
                </c:pt>
                <c:pt idx="16">
                  <c:v>222.62738247830379</c:v>
                </c:pt>
                <c:pt idx="17">
                  <c:v>224.93771336446349</c:v>
                </c:pt>
                <c:pt idx="18">
                  <c:v>227.24754300016639</c:v>
                </c:pt>
                <c:pt idx="19">
                  <c:v>229.54813053771909</c:v>
                </c:pt>
                <c:pt idx="20">
                  <c:v>231.83848180538709</c:v>
                </c:pt>
                <c:pt idx="21">
                  <c:v>234.1184579905545</c:v>
                </c:pt>
                <c:pt idx="22">
                  <c:v>236.38822296316701</c:v>
                </c:pt>
                <c:pt idx="23">
                  <c:v>238.64616771267589</c:v>
                </c:pt>
                <c:pt idx="24">
                  <c:v>240.8901314371802</c:v>
                </c:pt>
                <c:pt idx="25">
                  <c:v>243.12040367376511</c:v>
                </c:pt>
                <c:pt idx="26">
                  <c:v>245.33785844108439</c:v>
                </c:pt>
                <c:pt idx="27">
                  <c:v>247.53918540332131</c:v>
                </c:pt>
                <c:pt idx="28">
                  <c:v>249.78190992018179</c:v>
                </c:pt>
                <c:pt idx="29">
                  <c:v>252.06039705687161</c:v>
                </c:pt>
                <c:pt idx="30">
                  <c:v>254.3749198796707</c:v>
                </c:pt>
                <c:pt idx="31">
                  <c:v>256.72601647809603</c:v>
                </c:pt>
                <c:pt idx="32">
                  <c:v>259.08169366069711</c:v>
                </c:pt>
                <c:pt idx="33">
                  <c:v>261.41652820943852</c:v>
                </c:pt>
                <c:pt idx="34">
                  <c:v>263.80943457294438</c:v>
                </c:pt>
                <c:pt idx="35">
                  <c:v>266.15909209447881</c:v>
                </c:pt>
                <c:pt idx="36">
                  <c:v>268.5617978836259</c:v>
                </c:pt>
                <c:pt idx="37">
                  <c:v>270.98778994563901</c:v>
                </c:pt>
                <c:pt idx="38">
                  <c:v>273.37002544259428</c:v>
                </c:pt>
                <c:pt idx="39">
                  <c:v>275.70588551524952</c:v>
                </c:pt>
                <c:pt idx="40">
                  <c:v>277.99307196613921</c:v>
                </c:pt>
                <c:pt idx="41">
                  <c:v>280.23062451771381</c:v>
                </c:pt>
                <c:pt idx="42">
                  <c:v>282.41840763582047</c:v>
                </c:pt>
                <c:pt idx="43">
                  <c:v>284.55627225154842</c:v>
                </c:pt>
                <c:pt idx="44">
                  <c:v>286.64437557652019</c:v>
                </c:pt>
                <c:pt idx="45">
                  <c:v>288.68306101661852</c:v>
                </c:pt>
                <c:pt idx="46">
                  <c:v>290.67352858349511</c:v>
                </c:pt>
                <c:pt idx="47">
                  <c:v>292.62336486963181</c:v>
                </c:pt>
                <c:pt idx="48">
                  <c:v>294.55970911052651</c:v>
                </c:pt>
                <c:pt idx="49">
                  <c:v>296.5025159069661</c:v>
                </c:pt>
                <c:pt idx="50">
                  <c:v>298.44083726552412</c:v>
                </c:pt>
                <c:pt idx="51">
                  <c:v>300.37816454012619</c:v>
                </c:pt>
                <c:pt idx="52">
                  <c:v>302.31737380561759</c:v>
                </c:pt>
                <c:pt idx="53">
                  <c:v>304.2539209626056</c:v>
                </c:pt>
                <c:pt idx="54">
                  <c:v>306.19141435408829</c:v>
                </c:pt>
                <c:pt idx="55">
                  <c:v>308.12876597756031</c:v>
                </c:pt>
                <c:pt idx="56">
                  <c:v>310.06541450423202</c:v>
                </c:pt>
                <c:pt idx="57">
                  <c:v>312.00313841969069</c:v>
                </c:pt>
                <c:pt idx="58">
                  <c:v>313.94036286045309</c:v>
                </c:pt>
                <c:pt idx="59">
                  <c:v>315.87819956768362</c:v>
                </c:pt>
                <c:pt idx="60">
                  <c:v>317.81617613909191</c:v>
                </c:pt>
                <c:pt idx="61">
                  <c:v>319.75431162826482</c:v>
                </c:pt>
                <c:pt idx="62">
                  <c:v>321.69192382369113</c:v>
                </c:pt>
                <c:pt idx="63">
                  <c:v>323.68050213246011</c:v>
                </c:pt>
                <c:pt idx="64">
                  <c:v>325.71902118065913</c:v>
                </c:pt>
                <c:pt idx="65">
                  <c:v>327.80759916621162</c:v>
                </c:pt>
                <c:pt idx="66">
                  <c:v>329.94617746676778</c:v>
                </c:pt>
                <c:pt idx="67">
                  <c:v>332.13475190675638</c:v>
                </c:pt>
                <c:pt idx="68">
                  <c:v>334.37332367060588</c:v>
                </c:pt>
                <c:pt idx="69">
                  <c:v>336.6618865039938</c:v>
                </c:pt>
                <c:pt idx="70">
                  <c:v>339.00042947597939</c:v>
                </c:pt>
                <c:pt idx="71">
                  <c:v>341.38892672292178</c:v>
                </c:pt>
                <c:pt idx="72">
                  <c:v>343.82733515552229</c:v>
                </c:pt>
                <c:pt idx="73">
                  <c:v>346.31561523688038</c:v>
                </c:pt>
                <c:pt idx="74">
                  <c:v>348.85369036135307</c:v>
                </c:pt>
                <c:pt idx="75">
                  <c:v>351.44136056808281</c:v>
                </c:pt>
                <c:pt idx="76">
                  <c:v>354.07798880166848</c:v>
                </c:pt>
                <c:pt idx="77">
                  <c:v>356.76220960206427</c:v>
                </c:pt>
                <c:pt idx="78">
                  <c:v>359.49024108385402</c:v>
                </c:pt>
                <c:pt idx="79">
                  <c:v>362.24269270885782</c:v>
                </c:pt>
                <c:pt idx="80">
                  <c:v>364.98892935848102</c:v>
                </c:pt>
                <c:pt idx="81">
                  <c:v>367.71213154979051</c:v>
                </c:pt>
                <c:pt idx="82">
                  <c:v>370.41747348973081</c:v>
                </c:pt>
                <c:pt idx="83">
                  <c:v>373.10474162858429</c:v>
                </c:pt>
                <c:pt idx="84">
                  <c:v>375.77542457859431</c:v>
                </c:pt>
                <c:pt idx="85">
                  <c:v>378.43070400781471</c:v>
                </c:pt>
                <c:pt idx="86">
                  <c:v>381.0675809402087</c:v>
                </c:pt>
                <c:pt idx="87">
                  <c:v>383.68422650666389</c:v>
                </c:pt>
                <c:pt idx="88">
                  <c:v>386.27827839890642</c:v>
                </c:pt>
                <c:pt idx="89">
                  <c:v>388.8478792387063</c:v>
                </c:pt>
                <c:pt idx="90">
                  <c:v>391.39138871952127</c:v>
                </c:pt>
                <c:pt idx="91">
                  <c:v>393.90662371731668</c:v>
                </c:pt>
                <c:pt idx="92">
                  <c:v>396.39187702215048</c:v>
                </c:pt>
                <c:pt idx="93">
                  <c:v>398.84568968244008</c:v>
                </c:pt>
                <c:pt idx="94">
                  <c:v>401.26845468353417</c:v>
                </c:pt>
                <c:pt idx="95">
                  <c:v>403.66267421462328</c:v>
                </c:pt>
                <c:pt idx="96">
                  <c:v>406.02959769915208</c:v>
                </c:pt>
                <c:pt idx="97">
                  <c:v>408.3706867591747</c:v>
                </c:pt>
                <c:pt idx="98">
                  <c:v>410.68944196734509</c:v>
                </c:pt>
                <c:pt idx="99">
                  <c:v>412.98768922390042</c:v>
                </c:pt>
                <c:pt idx="100">
                  <c:v>415.26727542841741</c:v>
                </c:pt>
                <c:pt idx="101">
                  <c:v>417.52935644047989</c:v>
                </c:pt>
                <c:pt idx="102">
                  <c:v>419.77618171541911</c:v>
                </c:pt>
                <c:pt idx="103">
                  <c:v>422.0071524403931</c:v>
                </c:pt>
                <c:pt idx="104">
                  <c:v>424.22575776294889</c:v>
                </c:pt>
                <c:pt idx="105">
                  <c:v>426.42659391988963</c:v>
                </c:pt>
                <c:pt idx="106">
                  <c:v>428.6191644661987</c:v>
                </c:pt>
                <c:pt idx="107">
                  <c:v>430.79234635245592</c:v>
                </c:pt>
                <c:pt idx="108">
                  <c:v>432.96345010081478</c:v>
                </c:pt>
                <c:pt idx="109">
                  <c:v>435.11215676030321</c:v>
                </c:pt>
                <c:pt idx="110">
                  <c:v>437.26101185524288</c:v>
                </c:pt>
                <c:pt idx="111">
                  <c:v>439.38781982712692</c:v>
                </c:pt>
                <c:pt idx="112">
                  <c:v>441.52212474822011</c:v>
                </c:pt>
                <c:pt idx="113">
                  <c:v>443.66824687140149</c:v>
                </c:pt>
                <c:pt idx="114">
                  <c:v>445.82413880494892</c:v>
                </c:pt>
                <c:pt idx="115">
                  <c:v>447.98615730881181</c:v>
                </c:pt>
                <c:pt idx="116">
                  <c:v>450.15107404881138</c:v>
                </c:pt>
                <c:pt idx="117">
                  <c:v>452.31309499397702</c:v>
                </c:pt>
                <c:pt idx="118">
                  <c:v>454.4690615339639</c:v>
                </c:pt>
                <c:pt idx="119">
                  <c:v>456.61421462191112</c:v>
                </c:pt>
                <c:pt idx="120">
                  <c:v>458.73949549137649</c:v>
                </c:pt>
                <c:pt idx="121">
                  <c:v>460.86511131557882</c:v>
                </c:pt>
                <c:pt idx="122">
                  <c:v>462.97246505472361</c:v>
                </c:pt>
                <c:pt idx="123">
                  <c:v>465.07793864143019</c:v>
                </c:pt>
                <c:pt idx="124">
                  <c:v>467.15995141616969</c:v>
                </c:pt>
                <c:pt idx="125">
                  <c:v>469.24488625931298</c:v>
                </c:pt>
                <c:pt idx="126">
                  <c:v>471.3021115534803</c:v>
                </c:pt>
                <c:pt idx="127">
                  <c:v>473.36571616540152</c:v>
                </c:pt>
                <c:pt idx="128">
                  <c:v>475.40542894154521</c:v>
                </c:pt>
                <c:pt idx="129">
                  <c:v>477.45383917584257</c:v>
                </c:pt>
                <c:pt idx="130">
                  <c:v>479.482980926614</c:v>
                </c:pt>
                <c:pt idx="131">
                  <c:v>481.53958308445073</c:v>
                </c:pt>
                <c:pt idx="132">
                  <c:v>483.57519065065537</c:v>
                </c:pt>
                <c:pt idx="133">
                  <c:v>485.62852830689098</c:v>
                </c:pt>
                <c:pt idx="134">
                  <c:v>487.66054937501769</c:v>
                </c:pt>
                <c:pt idx="135">
                  <c:v>489.71273174643949</c:v>
                </c:pt>
                <c:pt idx="136">
                  <c:v>491.7428540087833</c:v>
                </c:pt>
                <c:pt idx="137">
                  <c:v>493.79264197246567</c:v>
                </c:pt>
                <c:pt idx="138">
                  <c:v>495.8194948920401</c:v>
                </c:pt>
                <c:pt idx="139">
                  <c:v>497.86595096608852</c:v>
                </c:pt>
                <c:pt idx="140">
                  <c:v>499.88889670854502</c:v>
                </c:pt>
                <c:pt idx="141">
                  <c:v>501.93086243281988</c:v>
                </c:pt>
                <c:pt idx="142">
                  <c:v>503.94918409234663</c:v>
                </c:pt>
                <c:pt idx="143">
                  <c:v>505.98634008178402</c:v>
                </c:pt>
                <c:pt idx="144">
                  <c:v>507.99984156461687</c:v>
                </c:pt>
                <c:pt idx="145">
                  <c:v>510.03200931817389</c:v>
                </c:pt>
                <c:pt idx="146">
                  <c:v>512.04065381017313</c:v>
                </c:pt>
                <c:pt idx="147">
                  <c:v>514.06772120782853</c:v>
                </c:pt>
                <c:pt idx="148">
                  <c:v>516.07151178900142</c:v>
                </c:pt>
                <c:pt idx="149">
                  <c:v>518.09305294130297</c:v>
                </c:pt>
                <c:pt idx="150">
                  <c:v>520.0919362094711</c:v>
                </c:pt>
                <c:pt idx="151">
                  <c:v>522.10805433163318</c:v>
                </c:pt>
                <c:pt idx="152">
                  <c:v>524.10255057177096</c:v>
                </c:pt>
                <c:pt idx="153">
                  <c:v>526.11316586919315</c:v>
                </c:pt>
                <c:pt idx="154">
                  <c:v>528.10455486634362</c:v>
                </c:pt>
                <c:pt idx="155">
                  <c:v>530.07316820813389</c:v>
                </c:pt>
                <c:pt idx="156">
                  <c:v>532.02539522334439</c:v>
                </c:pt>
                <c:pt idx="157">
                  <c:v>533.95795814825715</c:v>
                </c:pt>
                <c:pt idx="158">
                  <c:v>535.87492802557404</c:v>
                </c:pt>
                <c:pt idx="159">
                  <c:v>537.77508522988035</c:v>
                </c:pt>
                <c:pt idx="160">
                  <c:v>539.68272743724458</c:v>
                </c:pt>
                <c:pt idx="161">
                  <c:v>541.59862753977859</c:v>
                </c:pt>
                <c:pt idx="162">
                  <c:v>543.52186101707582</c:v>
                </c:pt>
                <c:pt idx="163">
                  <c:v>545.45380574195462</c:v>
                </c:pt>
                <c:pt idx="164">
                  <c:v>547.3936023570011</c:v>
                </c:pt>
                <c:pt idx="165">
                  <c:v>549.34186288517424</c:v>
                </c:pt>
                <c:pt idx="166">
                  <c:v>551.29743109275853</c:v>
                </c:pt>
                <c:pt idx="167">
                  <c:v>553.26065823163265</c:v>
                </c:pt>
                <c:pt idx="168">
                  <c:v>555.23050672514455</c:v>
                </c:pt>
                <c:pt idx="169">
                  <c:v>557.20735164386736</c:v>
                </c:pt>
                <c:pt idx="170">
                  <c:v>559.19036374900486</c:v>
                </c:pt>
                <c:pt idx="171">
                  <c:v>561.17999087156625</c:v>
                </c:pt>
                <c:pt idx="172">
                  <c:v>563.17529281648046</c:v>
                </c:pt>
                <c:pt idx="173">
                  <c:v>565.17673038949522</c:v>
                </c:pt>
                <c:pt idx="174">
                  <c:v>567.18200265784697</c:v>
                </c:pt>
                <c:pt idx="175">
                  <c:v>569.16931399142948</c:v>
                </c:pt>
                <c:pt idx="176">
                  <c:v>571.18842721869805</c:v>
                </c:pt>
                <c:pt idx="177">
                  <c:v>573.18380858948046</c:v>
                </c:pt>
                <c:pt idx="178">
                  <c:v>575.20038672857368</c:v>
                </c:pt>
                <c:pt idx="179">
                  <c:v>577.19685010823218</c:v>
                </c:pt>
                <c:pt idx="180">
                  <c:v>579.21118768107215</c:v>
                </c:pt>
                <c:pt idx="181">
                  <c:v>581.20760546096392</c:v>
                </c:pt>
                <c:pt idx="182">
                  <c:v>583.21974928824454</c:v>
                </c:pt>
                <c:pt idx="183">
                  <c:v>585.21589086509073</c:v>
                </c:pt>
                <c:pt idx="184">
                  <c:v>587.22581165280587</c:v>
                </c:pt>
                <c:pt idx="185">
                  <c:v>589.22257400552269</c:v>
                </c:pt>
                <c:pt idx="186">
                  <c:v>591.23177405624529</c:v>
                </c:pt>
                <c:pt idx="187">
                  <c:v>593.22901822873848</c:v>
                </c:pt>
                <c:pt idx="188">
                  <c:v>595.23643436765349</c:v>
                </c:pt>
                <c:pt idx="189">
                  <c:v>597.23412938332558</c:v>
                </c:pt>
                <c:pt idx="190">
                  <c:v>599.24040098775095</c:v>
                </c:pt>
                <c:pt idx="191">
                  <c:v>601.23802983822463</c:v>
                </c:pt>
                <c:pt idx="192">
                  <c:v>603.24243911639599</c:v>
                </c:pt>
                <c:pt idx="193">
                  <c:v>605.23779846040668</c:v>
                </c:pt>
                <c:pt idx="194">
                  <c:v>607.27973866027446</c:v>
                </c:pt>
                <c:pt idx="195">
                  <c:v>609.36515255166853</c:v>
                </c:pt>
                <c:pt idx="196">
                  <c:v>611.48569136153571</c:v>
                </c:pt>
                <c:pt idx="197">
                  <c:v>613.61751490886445</c:v>
                </c:pt>
                <c:pt idx="198">
                  <c:v>615.75526950569099</c:v>
                </c:pt>
                <c:pt idx="199">
                  <c:v>617.89587794525846</c:v>
                </c:pt>
                <c:pt idx="200">
                  <c:v>620.0396569591511</c:v>
                </c:pt>
                <c:pt idx="201">
                  <c:v>622.1870718426477</c:v>
                </c:pt>
                <c:pt idx="202">
                  <c:v>624.33806285787534</c:v>
                </c:pt>
                <c:pt idx="203">
                  <c:v>626.53874904321844</c:v>
                </c:pt>
                <c:pt idx="204">
                  <c:v>628.78862849820609</c:v>
                </c:pt>
                <c:pt idx="205">
                  <c:v>631.08635601118692</c:v>
                </c:pt>
                <c:pt idx="206">
                  <c:v>633.42579369161137</c:v>
                </c:pt>
                <c:pt idx="207">
                  <c:v>635.78574318320136</c:v>
                </c:pt>
                <c:pt idx="208">
                  <c:v>638.15938953372586</c:v>
                </c:pt>
                <c:pt idx="209">
                  <c:v>640.53852610115803</c:v>
                </c:pt>
                <c:pt idx="210">
                  <c:v>642.91350223922814</c:v>
                </c:pt>
                <c:pt idx="211">
                  <c:v>645.27783807079209</c:v>
                </c:pt>
                <c:pt idx="212">
                  <c:v>647.62524420992702</c:v>
                </c:pt>
                <c:pt idx="213">
                  <c:v>649.9499590024908</c:v>
                </c:pt>
                <c:pt idx="214">
                  <c:v>652.24917080699504</c:v>
                </c:pt>
                <c:pt idx="215">
                  <c:v>654.52372434475944</c:v>
                </c:pt>
                <c:pt idx="216">
                  <c:v>656.77729104242815</c:v>
                </c:pt>
                <c:pt idx="217">
                  <c:v>659.01470600997493</c:v>
                </c:pt>
                <c:pt idx="218">
                  <c:v>661.2391416010563</c:v>
                </c:pt>
                <c:pt idx="219">
                  <c:v>663.45264891457032</c:v>
                </c:pt>
                <c:pt idx="220">
                  <c:v>665.65307704752217</c:v>
                </c:pt>
                <c:pt idx="221">
                  <c:v>667.8436902906667</c:v>
                </c:pt>
                <c:pt idx="222">
                  <c:v>670.02195408632565</c:v>
                </c:pt>
                <c:pt idx="223">
                  <c:v>672.19248690871996</c:v>
                </c:pt>
                <c:pt idx="224">
                  <c:v>674.35260553070884</c:v>
                </c:pt>
                <c:pt idx="225">
                  <c:v>676.50738612381895</c:v>
                </c:pt>
                <c:pt idx="226">
                  <c:v>678.65167220320211</c:v>
                </c:pt>
                <c:pt idx="227">
                  <c:v>680.79161757669954</c:v>
                </c:pt>
                <c:pt idx="228">
                  <c:v>682.92201002534443</c:v>
                </c:pt>
                <c:pt idx="229">
                  <c:v>685.04788706915929</c:v>
                </c:pt>
                <c:pt idx="230">
                  <c:v>687.16599237426021</c:v>
                </c:pt>
                <c:pt idx="231">
                  <c:v>689.27874752150171</c:v>
                </c:pt>
                <c:pt idx="232">
                  <c:v>691.3723505715285</c:v>
                </c:pt>
                <c:pt idx="233">
                  <c:v>693.45471723259891</c:v>
                </c:pt>
                <c:pt idx="234">
                  <c:v>695.51972868325004</c:v>
                </c:pt>
                <c:pt idx="235">
                  <c:v>697.57260658957807</c:v>
                </c:pt>
                <c:pt idx="236">
                  <c:v>699.60951526114434</c:v>
                </c:pt>
                <c:pt idx="237">
                  <c:v>701.63480069587149</c:v>
                </c:pt>
                <c:pt idx="238">
                  <c:v>703.64630317932745</c:v>
                </c:pt>
                <c:pt idx="239">
                  <c:v>705.68234129187158</c:v>
                </c:pt>
                <c:pt idx="240">
                  <c:v>707.73685370000339</c:v>
                </c:pt>
                <c:pt idx="241">
                  <c:v>709.80450373994063</c:v>
                </c:pt>
                <c:pt idx="242">
                  <c:v>711.88308437849696</c:v>
                </c:pt>
                <c:pt idx="243">
                  <c:v>713.96927899877016</c:v>
                </c:pt>
                <c:pt idx="244">
                  <c:v>716.06095504472887</c:v>
                </c:pt>
                <c:pt idx="245">
                  <c:v>718.156053923282</c:v>
                </c:pt>
                <c:pt idx="246">
                  <c:v>720.25331317946871</c:v>
                </c:pt>
                <c:pt idx="247">
                  <c:v>722.34875233086018</c:v>
                </c:pt>
                <c:pt idx="248">
                  <c:v>724.47436007412239</c:v>
                </c:pt>
                <c:pt idx="249">
                  <c:v>726.57677911942994</c:v>
                </c:pt>
                <c:pt idx="250">
                  <c:v>728.70084720663942</c:v>
                </c:pt>
                <c:pt idx="251">
                  <c:v>730.80525416092451</c:v>
                </c:pt>
                <c:pt idx="252">
                  <c:v>732.93023324434614</c:v>
                </c:pt>
                <c:pt idx="253">
                  <c:v>735.03525009966972</c:v>
                </c:pt>
                <c:pt idx="254">
                  <c:v>737.15992102035273</c:v>
                </c:pt>
                <c:pt idx="255">
                  <c:v>739.26482943448298</c:v>
                </c:pt>
                <c:pt idx="256">
                  <c:v>741.3890216009728</c:v>
                </c:pt>
                <c:pt idx="257">
                  <c:v>743.49386892610937</c:v>
                </c:pt>
                <c:pt idx="258">
                  <c:v>745.61802243065347</c:v>
                </c:pt>
                <c:pt idx="259">
                  <c:v>747.72301239977628</c:v>
                </c:pt>
                <c:pt idx="260">
                  <c:v>749.84723701389726</c:v>
                </c:pt>
                <c:pt idx="261">
                  <c:v>751.95246508940625</c:v>
                </c:pt>
                <c:pt idx="262">
                  <c:v>754.07648197873732</c:v>
                </c:pt>
                <c:pt idx="263">
                  <c:v>756.18154161442453</c:v>
                </c:pt>
                <c:pt idx="264">
                  <c:v>758.30523283273692</c:v>
                </c:pt>
                <c:pt idx="265">
                  <c:v>760.40989400595709</c:v>
                </c:pt>
                <c:pt idx="266">
                  <c:v>762.53315448102842</c:v>
                </c:pt>
                <c:pt idx="267">
                  <c:v>764.63747123075814</c:v>
                </c:pt>
                <c:pt idx="268">
                  <c:v>766.76040824730501</c:v>
                </c:pt>
                <c:pt idx="269">
                  <c:v>768.86421014950406</c:v>
                </c:pt>
                <c:pt idx="270">
                  <c:v>770.98652917430593</c:v>
                </c:pt>
                <c:pt idx="271">
                  <c:v>773.08971067816719</c:v>
                </c:pt>
                <c:pt idx="272">
                  <c:v>775.21140903576952</c:v>
                </c:pt>
                <c:pt idx="273">
                  <c:v>777.31382202651139</c:v>
                </c:pt>
                <c:pt idx="274">
                  <c:v>779.43491856288313</c:v>
                </c:pt>
                <c:pt idx="275">
                  <c:v>781.53662195931997</c:v>
                </c:pt>
                <c:pt idx="276">
                  <c:v>783.65713701266509</c:v>
                </c:pt>
                <c:pt idx="277">
                  <c:v>785.75808380864692</c:v>
                </c:pt>
                <c:pt idx="278">
                  <c:v>787.87781113202834</c:v>
                </c:pt>
                <c:pt idx="279">
                  <c:v>789.97786726034133</c:v>
                </c:pt>
                <c:pt idx="280">
                  <c:v>792.09640347651668</c:v>
                </c:pt>
                <c:pt idx="281">
                  <c:v>794.19536311969762</c:v>
                </c:pt>
                <c:pt idx="282">
                  <c:v>796.31290056607406</c:v>
                </c:pt>
                <c:pt idx="283">
                  <c:v>798.41048264436165</c:v>
                </c:pt>
                <c:pt idx="284">
                  <c:v>800.52572023645166</c:v>
                </c:pt>
                <c:pt idx="285">
                  <c:v>802.68884902306729</c:v>
                </c:pt>
                <c:pt idx="286">
                  <c:v>804.89997795553063</c:v>
                </c:pt>
                <c:pt idx="287">
                  <c:v>807.13632852806143</c:v>
                </c:pt>
                <c:pt idx="288">
                  <c:v>809.39512125886995</c:v>
                </c:pt>
                <c:pt idx="289">
                  <c:v>811.65839847319</c:v>
                </c:pt>
                <c:pt idx="290">
                  <c:v>813.9136315497974</c:v>
                </c:pt>
                <c:pt idx="291">
                  <c:v>816.16943862351013</c:v>
                </c:pt>
                <c:pt idx="292">
                  <c:v>818.41770015478596</c:v>
                </c:pt>
                <c:pt idx="293">
                  <c:v>820.66679650172375</c:v>
                </c:pt>
                <c:pt idx="294">
                  <c:v>822.90769131237175</c:v>
                </c:pt>
                <c:pt idx="295">
                  <c:v>825.18509259687778</c:v>
                </c:pt>
                <c:pt idx="296">
                  <c:v>827.47657495251974</c:v>
                </c:pt>
                <c:pt idx="297">
                  <c:v>829.77175708734012</c:v>
                </c:pt>
                <c:pt idx="298">
                  <c:v>832.06918585739731</c:v>
                </c:pt>
                <c:pt idx="299">
                  <c:v>834.36835021543197</c:v>
                </c:pt>
                <c:pt idx="300">
                  <c:v>836.66948031615152</c:v>
                </c:pt>
                <c:pt idx="301">
                  <c:v>838.97364142391871</c:v>
                </c:pt>
                <c:pt idx="302">
                  <c:v>841.28046037898389</c:v>
                </c:pt>
                <c:pt idx="303">
                  <c:v>843.58857364356277</c:v>
                </c:pt>
                <c:pt idx="304">
                  <c:v>845.8969649976284</c:v>
                </c:pt>
                <c:pt idx="305">
                  <c:v>848.20496516731089</c:v>
                </c:pt>
                <c:pt idx="306">
                  <c:v>850.5121178790256</c:v>
                </c:pt>
                <c:pt idx="307">
                  <c:v>852.81778300996325</c:v>
                </c:pt>
                <c:pt idx="308">
                  <c:v>855.12035712798865</c:v>
                </c:pt>
                <c:pt idx="309">
                  <c:v>857.41862265014686</c:v>
                </c:pt>
                <c:pt idx="310">
                  <c:v>859.7116571883555</c:v>
                </c:pt>
                <c:pt idx="311">
                  <c:v>861.998901952746</c:v>
                </c:pt>
                <c:pt idx="312">
                  <c:v>864.28029215908737</c:v>
                </c:pt>
                <c:pt idx="313">
                  <c:v>866.55683483394807</c:v>
                </c:pt>
                <c:pt idx="314">
                  <c:v>868.82913581951664</c:v>
                </c:pt>
                <c:pt idx="315">
                  <c:v>871.09485311777803</c:v>
                </c:pt>
                <c:pt idx="316">
                  <c:v>873.34425254877431</c:v>
                </c:pt>
                <c:pt idx="317">
                  <c:v>875.56892876348854</c:v>
                </c:pt>
                <c:pt idx="318">
                  <c:v>877.78501160536666</c:v>
                </c:pt>
                <c:pt idx="319">
                  <c:v>879.99365449350466</c:v>
                </c:pt>
                <c:pt idx="320">
                  <c:v>882.19028633415201</c:v>
                </c:pt>
                <c:pt idx="321">
                  <c:v>884.37951644237876</c:v>
                </c:pt>
                <c:pt idx="322">
                  <c:v>886.55577895246586</c:v>
                </c:pt>
                <c:pt idx="323">
                  <c:v>888.7270787091868</c:v>
                </c:pt>
                <c:pt idx="324">
                  <c:v>890.88917280335886</c:v>
                </c:pt>
                <c:pt idx="325">
                  <c:v>893.04948821414666</c:v>
                </c:pt>
                <c:pt idx="326">
                  <c:v>895.20320042086746</c:v>
                </c:pt>
                <c:pt idx="327">
                  <c:v>897.35792089159656</c:v>
                </c:pt>
                <c:pt idx="328">
                  <c:v>899.50729888950571</c:v>
                </c:pt>
                <c:pt idx="329">
                  <c:v>901.66086864922454</c:v>
                </c:pt>
                <c:pt idx="330">
                  <c:v>903.80873891527779</c:v>
                </c:pt>
                <c:pt idx="331">
                  <c:v>905.95935439652374</c:v>
                </c:pt>
                <c:pt idx="332">
                  <c:v>908.10431158710639</c:v>
                </c:pt>
                <c:pt idx="333">
                  <c:v>910.25097836071302</c:v>
                </c:pt>
                <c:pt idx="334">
                  <c:v>912.39227692560007</c:v>
                </c:pt>
                <c:pt idx="335">
                  <c:v>914.53536025166341</c:v>
                </c:pt>
                <c:pt idx="336">
                  <c:v>916.67348395381032</c:v>
                </c:pt>
                <c:pt idx="337">
                  <c:v>918.81376286150805</c:v>
                </c:pt>
                <c:pt idx="338">
                  <c:v>920.94940895193849</c:v>
                </c:pt>
                <c:pt idx="339">
                  <c:v>923.08748042554384</c:v>
                </c:pt>
                <c:pt idx="340">
                  <c:v>925.22108089384233</c:v>
                </c:pt>
                <c:pt idx="341">
                  <c:v>927.35724517241442</c:v>
                </c:pt>
                <c:pt idx="342">
                  <c:v>929.48898497363371</c:v>
                </c:pt>
                <c:pt idx="343">
                  <c:v>931.62326607918328</c:v>
                </c:pt>
                <c:pt idx="344">
                  <c:v>933.75276557160373</c:v>
                </c:pt>
                <c:pt idx="345">
                  <c:v>935.88485986688795</c:v>
                </c:pt>
                <c:pt idx="346">
                  <c:v>938.01195331823396</c:v>
                </c:pt>
                <c:pt idx="347">
                  <c:v>940.14178711123577</c:v>
                </c:pt>
                <c:pt idx="348">
                  <c:v>942.26643974706599</c:v>
                </c:pt>
                <c:pt idx="349">
                  <c:v>944.39399504334574</c:v>
                </c:pt>
                <c:pt idx="350">
                  <c:v>946.51625387750437</c:v>
                </c:pt>
                <c:pt idx="351">
                  <c:v>948.64010683279582</c:v>
                </c:pt>
                <c:pt idx="352">
                  <c:v>950.73385409023081</c:v>
                </c:pt>
                <c:pt idx="353">
                  <c:v>952.79948804696335</c:v>
                </c:pt>
                <c:pt idx="354">
                  <c:v>954.84970860559872</c:v>
                </c:pt>
                <c:pt idx="355">
                  <c:v>956.8896894225087</c:v>
                </c:pt>
                <c:pt idx="356">
                  <c:v>958.93412971958242</c:v>
                </c:pt>
                <c:pt idx="357">
                  <c:v>960.9732850601423</c:v>
                </c:pt>
                <c:pt idx="358">
                  <c:v>963.01491140841074</c:v>
                </c:pt>
                <c:pt idx="359">
                  <c:v>965.05827553634003</c:v>
                </c:pt>
                <c:pt idx="360">
                  <c:v>967.10092834526085</c:v>
                </c:pt>
                <c:pt idx="361">
                  <c:v>969.14663720299018</c:v>
                </c:pt>
                <c:pt idx="362">
                  <c:v>971.19241306535264</c:v>
                </c:pt>
                <c:pt idx="363">
                  <c:v>973.24016316835446</c:v>
                </c:pt>
                <c:pt idx="364">
                  <c:v>975.28726861865493</c:v>
                </c:pt>
                <c:pt idx="365">
                  <c:v>977.33506047534706</c:v>
                </c:pt>
                <c:pt idx="366">
                  <c:v>979.38168128293319</c:v>
                </c:pt>
                <c:pt idx="367">
                  <c:v>981.42874689011001</c:v>
                </c:pt>
                <c:pt idx="368">
                  <c:v>983.47445073388144</c:v>
                </c:pt>
                <c:pt idx="369">
                  <c:v>985.52057808441543</c:v>
                </c:pt>
                <c:pt idx="370">
                  <c:v>987.56522605842645</c:v>
                </c:pt>
                <c:pt idx="371">
                  <c:v>989.61056916216626</c:v>
                </c:pt>
                <c:pt idx="372">
                  <c:v>991.6541952476141</c:v>
                </c:pt>
                <c:pt idx="373">
                  <c:v>993.69876886764268</c:v>
                </c:pt>
                <c:pt idx="374">
                  <c:v>995.74133817202517</c:v>
                </c:pt>
                <c:pt idx="375">
                  <c:v>997.7857303093117</c:v>
                </c:pt>
                <c:pt idx="376">
                  <c:v>999.82778633035412</c:v>
                </c:pt>
                <c:pt idx="377">
                  <c:v>1001.872063743585</c:v>
                </c:pt>
                <c:pt idx="378">
                  <c:v>1003.913760145091</c:v>
                </c:pt>
                <c:pt idx="379">
                  <c:v>1005.9575394800989</c:v>
                </c:pt>
                <c:pt idx="380">
                  <c:v>1007.99890832951</c:v>
                </c:pt>
                <c:pt idx="381">
                  <c:v>1010.042203596044</c:v>
                </c:pt>
                <c:pt idx="382">
                  <c:v>1012.083223143848</c:v>
                </c:pt>
                <c:pt idx="383">
                  <c:v>1014.126051519364</c:v>
                </c:pt>
                <c:pt idx="384">
                  <c:v>1016.166704277514</c:v>
                </c:pt>
                <c:pt idx="385">
                  <c:v>1018.208861521782</c:v>
                </c:pt>
                <c:pt idx="386">
                  <c:v>1020.248997321706</c:v>
                </c:pt>
                <c:pt idx="387">
                  <c:v>1022.290516767545</c:v>
                </c:pt>
                <c:pt idx="388">
                  <c:v>1024.330146728036</c:v>
                </c:pt>
                <c:pt idx="389">
                  <c:v>1026.3711814342939</c:v>
                </c:pt>
                <c:pt idx="390">
                  <c:v>1028.410740883372</c:v>
                </c:pt>
                <c:pt idx="391">
                  <c:v>1030.4514519549889</c:v>
                </c:pt>
                <c:pt idx="392">
                  <c:v>1032.4918457822159</c:v>
                </c:pt>
                <c:pt idx="393">
                  <c:v>1034.5763781186349</c:v>
                </c:pt>
                <c:pt idx="394">
                  <c:v>1036.704648440993</c:v>
                </c:pt>
                <c:pt idx="395">
                  <c:v>1038.821697113284</c:v>
                </c:pt>
                <c:pt idx="396">
                  <c:v>1040.9707804210991</c:v>
                </c:pt>
                <c:pt idx="397">
                  <c:v>1043.0947771027861</c:v>
                </c:pt>
                <c:pt idx="398">
                  <c:v>1045.2494245416181</c:v>
                </c:pt>
                <c:pt idx="399">
                  <c:v>1047.378360792309</c:v>
                </c:pt>
                <c:pt idx="400">
                  <c:v>1049.541969815675</c:v>
                </c:pt>
                <c:pt idx="401">
                  <c:v>1051.6788425265529</c:v>
                </c:pt>
                <c:pt idx="402">
                  <c:v>1053.8500183530059</c:v>
                </c:pt>
                <c:pt idx="403">
                  <c:v>1055.9934057795499</c:v>
                </c:pt>
                <c:pt idx="404">
                  <c:v>1058.16929019539</c:v>
                </c:pt>
                <c:pt idx="405">
                  <c:v>1060.301800845911</c:v>
                </c:pt>
                <c:pt idx="406">
                  <c:v>1062.455820960482</c:v>
                </c:pt>
                <c:pt idx="407">
                  <c:v>1064.5727392404599</c:v>
                </c:pt>
                <c:pt idx="408">
                  <c:v>1066.723642812645</c:v>
                </c:pt>
                <c:pt idx="409">
                  <c:v>1068.8416440472761</c:v>
                </c:pt>
                <c:pt idx="410">
                  <c:v>1070.9954204435401</c:v>
                </c:pt>
                <c:pt idx="411">
                  <c:v>1073.1168621187101</c:v>
                </c:pt>
                <c:pt idx="412">
                  <c:v>1075.2736419993571</c:v>
                </c:pt>
                <c:pt idx="413">
                  <c:v>1077.396581469545</c:v>
                </c:pt>
                <c:pt idx="414">
                  <c:v>1079.554169587673</c:v>
                </c:pt>
                <c:pt idx="415">
                  <c:v>1081.6766305088861</c:v>
                </c:pt>
                <c:pt idx="416">
                  <c:v>1083.8333472803929</c:v>
                </c:pt>
                <c:pt idx="417">
                  <c:v>1085.954130344086</c:v>
                </c:pt>
                <c:pt idx="418">
                  <c:v>1088.109193153163</c:v>
                </c:pt>
                <c:pt idx="419">
                  <c:v>1090.2279800034371</c:v>
                </c:pt>
                <c:pt idx="420">
                  <c:v>1092.3812353855469</c:v>
                </c:pt>
                <c:pt idx="421">
                  <c:v>1094.4981597323531</c:v>
                </c:pt>
                <c:pt idx="422">
                  <c:v>1096.6497974765759</c:v>
                </c:pt>
                <c:pt idx="423">
                  <c:v>1098.7652331976401</c:v>
                </c:pt>
                <c:pt idx="424">
                  <c:v>1100.9156332893201</c:v>
                </c:pt>
                <c:pt idx="425">
                  <c:v>1103.030031207275</c:v>
                </c:pt>
                <c:pt idx="426">
                  <c:v>1105.179588848873</c:v>
                </c:pt>
                <c:pt idx="427">
                  <c:v>1107.293296038973</c:v>
                </c:pt>
                <c:pt idx="428">
                  <c:v>1109.4422431222481</c:v>
                </c:pt>
                <c:pt idx="429">
                  <c:v>1111.555416237971</c:v>
                </c:pt>
                <c:pt idx="430">
                  <c:v>1113.6998867568821</c:v>
                </c:pt>
                <c:pt idx="431">
                  <c:v>1115.8989511628679</c:v>
                </c:pt>
                <c:pt idx="432">
                  <c:v>1118.14740579815</c:v>
                </c:pt>
                <c:pt idx="433">
                  <c:v>1120.4387542717179</c:v>
                </c:pt>
                <c:pt idx="434">
                  <c:v>1122.7178858206951</c:v>
                </c:pt>
                <c:pt idx="435">
                  <c:v>1125.0362041940409</c:v>
                </c:pt>
                <c:pt idx="436">
                  <c:v>1127.333636115211</c:v>
                </c:pt>
                <c:pt idx="437">
                  <c:v>1129.6457406055181</c:v>
                </c:pt>
                <c:pt idx="438">
                  <c:v>1131.942780296034</c:v>
                </c:pt>
                <c:pt idx="439">
                  <c:v>1134.235489782493</c:v>
                </c:pt>
                <c:pt idx="440">
                  <c:v>1136.515665063793</c:v>
                </c:pt>
                <c:pt idx="441">
                  <c:v>1138.7980363704919</c:v>
                </c:pt>
                <c:pt idx="442">
                  <c:v>1141.0674545602931</c:v>
                </c:pt>
                <c:pt idx="443">
                  <c:v>1143.3390934242391</c:v>
                </c:pt>
                <c:pt idx="444">
                  <c:v>1145.5966764572941</c:v>
                </c:pt>
                <c:pt idx="445">
                  <c:v>1147.859015399245</c:v>
                </c:pt>
                <c:pt idx="446">
                  <c:v>1150.1064633046869</c:v>
                </c:pt>
                <c:pt idx="447">
                  <c:v>1152.3058830691091</c:v>
                </c:pt>
                <c:pt idx="448">
                  <c:v>1154.476166742588</c:v>
                </c:pt>
                <c:pt idx="449">
                  <c:v>1156.604297897466</c:v>
                </c:pt>
                <c:pt idx="450">
                  <c:v>1158.7239177191659</c:v>
                </c:pt>
                <c:pt idx="451">
                  <c:v>1160.8160558246991</c:v>
                </c:pt>
                <c:pt idx="452">
                  <c:v>1162.916745534149</c:v>
                </c:pt>
                <c:pt idx="453">
                  <c:v>1165.001917205678</c:v>
                </c:pt>
                <c:pt idx="454">
                  <c:v>1167.1004405892179</c:v>
                </c:pt>
                <c:pt idx="455">
                  <c:v>1169.1863627885591</c:v>
                </c:pt>
                <c:pt idx="456">
                  <c:v>1171.286352618858</c:v>
                </c:pt>
                <c:pt idx="457">
                  <c:v>1173.374146615226</c:v>
                </c:pt>
                <c:pt idx="458">
                  <c:v>1175.4760279732129</c:v>
                </c:pt>
                <c:pt idx="459">
                  <c:v>1177.565892058964</c:v>
                </c:pt>
                <c:pt idx="460">
                  <c:v>1179.6698816072901</c:v>
                </c:pt>
                <c:pt idx="461">
                  <c:v>1181.761910764809</c:v>
                </c:pt>
                <c:pt idx="462">
                  <c:v>1183.8679909710311</c:v>
                </c:pt>
                <c:pt idx="463">
                  <c:v>1185.962020704995</c:v>
                </c:pt>
                <c:pt idx="464">
                  <c:v>1188.070094116418</c:v>
                </c:pt>
                <c:pt idx="465">
                  <c:v>1190.1659208213421</c:v>
                </c:pt>
                <c:pt idx="466">
                  <c:v>1192.275861527228</c:v>
                </c:pt>
                <c:pt idx="467">
                  <c:v>1194.373292906572</c:v>
                </c:pt>
                <c:pt idx="468">
                  <c:v>1196.4849747209271</c:v>
                </c:pt>
                <c:pt idx="469">
                  <c:v>1198.5838281522419</c:v>
                </c:pt>
                <c:pt idx="470">
                  <c:v>1200.6971399601359</c:v>
                </c:pt>
                <c:pt idx="471">
                  <c:v>1202.7972557282501</c:v>
                </c:pt>
                <c:pt idx="472">
                  <c:v>1204.912069259974</c:v>
                </c:pt>
                <c:pt idx="473">
                  <c:v>1207.013288956462</c:v>
                </c:pt>
                <c:pt idx="474">
                  <c:v>1209.129471733826</c:v>
                </c:pt>
                <c:pt idx="475">
                  <c:v>1211.232445886445</c:v>
                </c:pt>
                <c:pt idx="476">
                  <c:v>1213.3061096460769</c:v>
                </c:pt>
                <c:pt idx="477">
                  <c:v>1215.3370257167901</c:v>
                </c:pt>
                <c:pt idx="478">
                  <c:v>1217.328760420809</c:v>
                </c:pt>
                <c:pt idx="479">
                  <c:v>1219.299396307877</c:v>
                </c:pt>
                <c:pt idx="480">
                  <c:v>1221.2826575354829</c:v>
                </c:pt>
                <c:pt idx="481">
                  <c:v>1223.2647960844131</c:v>
                </c:pt>
                <c:pt idx="482">
                  <c:v>1225.2982770928161</c:v>
                </c:pt>
                <c:pt idx="483">
                  <c:v>1227.3748255072469</c:v>
                </c:pt>
                <c:pt idx="484">
                  <c:v>1229.489890422376</c:v>
                </c:pt>
                <c:pt idx="485">
                  <c:v>1231.631153874989</c:v>
                </c:pt>
                <c:pt idx="486">
                  <c:v>1233.767293450755</c:v>
                </c:pt>
                <c:pt idx="487">
                  <c:v>1235.88462059161</c:v>
                </c:pt>
                <c:pt idx="488">
                  <c:v>1237.9589111041209</c:v>
                </c:pt>
                <c:pt idx="489">
                  <c:v>1240.0810053444629</c:v>
                </c:pt>
                <c:pt idx="490">
                  <c:v>1242.2414189042249</c:v>
                </c:pt>
                <c:pt idx="491">
                  <c:v>1244.3752179323301</c:v>
                </c:pt>
                <c:pt idx="492">
                  <c:v>1246.555778462126</c:v>
                </c:pt>
                <c:pt idx="493">
                  <c:v>1248.6914187216221</c:v>
                </c:pt>
                <c:pt idx="494">
                  <c:v>1250.876124143012</c:v>
                </c:pt>
                <c:pt idx="495">
                  <c:v>1253.0150694738891</c:v>
                </c:pt>
                <c:pt idx="496">
                  <c:v>1255.202886742285</c:v>
                </c:pt>
                <c:pt idx="497">
                  <c:v>1257.3440909599501</c:v>
                </c:pt>
                <c:pt idx="498">
                  <c:v>1259.5337804013061</c:v>
                </c:pt>
                <c:pt idx="499">
                  <c:v>1261.6760949900499</c:v>
                </c:pt>
                <c:pt idx="500">
                  <c:v>1263.8663118363611</c:v>
                </c:pt>
                <c:pt idx="501">
                  <c:v>1266.0086594210979</c:v>
                </c:pt>
                <c:pt idx="502">
                  <c:v>1268.198272280227</c:v>
                </c:pt>
                <c:pt idx="503">
                  <c:v>1270.339730269488</c:v>
                </c:pt>
                <c:pt idx="504">
                  <c:v>1272.5278710487889</c:v>
                </c:pt>
                <c:pt idx="505">
                  <c:v>1274.667683666115</c:v>
                </c:pt>
                <c:pt idx="506">
                  <c:v>1276.853711067434</c:v>
                </c:pt>
                <c:pt idx="507">
                  <c:v>1278.9912409255819</c:v>
                </c:pt>
                <c:pt idx="508">
                  <c:v>1281.1746116448739</c:v>
                </c:pt>
                <c:pt idx="509">
                  <c:v>1283.309351318899</c:v>
                </c:pt>
                <c:pt idx="510">
                  <c:v>1285.4896376664719</c:v>
                </c:pt>
                <c:pt idx="511">
                  <c:v>1287.6211883511439</c:v>
                </c:pt>
                <c:pt idx="512">
                  <c:v>1289.7980780474099</c:v>
                </c:pt>
                <c:pt idx="513">
                  <c:v>1291.926154099642</c:v>
                </c:pt>
                <c:pt idx="514">
                  <c:v>1294.09946155845</c:v>
                </c:pt>
                <c:pt idx="515">
                  <c:v>1296.2238969110761</c:v>
                </c:pt>
                <c:pt idx="516">
                  <c:v>1298.393561134807</c:v>
                </c:pt>
                <c:pt idx="517">
                  <c:v>1300.5143113961331</c:v>
                </c:pt>
                <c:pt idx="518">
                  <c:v>1302.680257817145</c:v>
                </c:pt>
                <c:pt idx="519">
                  <c:v>1304.802923830714</c:v>
                </c:pt>
                <c:pt idx="520">
                  <c:v>1306.9698383391799</c:v>
                </c:pt>
                <c:pt idx="521">
                  <c:v>1309.092301205955</c:v>
                </c:pt>
                <c:pt idx="522">
                  <c:v>1311.258395535147</c:v>
                </c:pt>
                <c:pt idx="523">
                  <c:v>1313.379432346137</c:v>
                </c:pt>
                <c:pt idx="524">
                  <c:v>1315.544027246315</c:v>
                </c:pt>
                <c:pt idx="525">
                  <c:v>1317.6631294379779</c:v>
                </c:pt>
                <c:pt idx="526">
                  <c:v>1319.825936918804</c:v>
                </c:pt>
                <c:pt idx="527">
                  <c:v>1321.9430380908011</c:v>
                </c:pt>
                <c:pt idx="528">
                  <c:v>1324.103995776353</c:v>
                </c:pt>
                <c:pt idx="529">
                  <c:v>1326.2190405512561</c:v>
                </c:pt>
                <c:pt idx="530">
                  <c:v>1328.378021550154</c:v>
                </c:pt>
                <c:pt idx="531">
                  <c:v>1330.490813899411</c:v>
                </c:pt>
                <c:pt idx="532">
                  <c:v>1332.647604697409</c:v>
                </c:pt>
                <c:pt idx="533">
                  <c:v>1334.7579589404841</c:v>
                </c:pt>
                <c:pt idx="534">
                  <c:v>1336.9124008117969</c:v>
                </c:pt>
                <c:pt idx="535">
                  <c:v>1339.0201712576229</c:v>
                </c:pt>
                <c:pt idx="536">
                  <c:v>1341.1720845496079</c:v>
                </c:pt>
                <c:pt idx="537">
                  <c:v>1343.27714453883</c:v>
                </c:pt>
                <c:pt idx="538">
                  <c:v>1345.426411370735</c:v>
                </c:pt>
                <c:pt idx="539">
                  <c:v>1347.528716126053</c:v>
                </c:pt>
                <c:pt idx="540">
                  <c:v>1349.6754278603951</c:v>
                </c:pt>
                <c:pt idx="541">
                  <c:v>1351.7751447819701</c:v>
                </c:pt>
                <c:pt idx="542">
                  <c:v>1353.9194799958971</c:v>
                </c:pt>
                <c:pt idx="543">
                  <c:v>1356.0168502906911</c:v>
                </c:pt>
                <c:pt idx="544">
                  <c:v>1358.1590761671871</c:v>
                </c:pt>
                <c:pt idx="545">
                  <c:v>1360.2543831955329</c:v>
                </c:pt>
                <c:pt idx="546">
                  <c:v>1362.3948043868411</c:v>
                </c:pt>
                <c:pt idx="547">
                  <c:v>1364.4883650009881</c:v>
                </c:pt>
                <c:pt idx="548">
                  <c:v>1366.6273062029829</c:v>
                </c:pt>
                <c:pt idx="549">
                  <c:v>1368.719449882545</c:v>
                </c:pt>
                <c:pt idx="550">
                  <c:v>1370.8572348832361</c:v>
                </c:pt>
                <c:pt idx="551">
                  <c:v>1372.948286263638</c:v>
                </c:pt>
                <c:pt idx="552">
                  <c:v>1375.085232633347</c:v>
                </c:pt>
                <c:pt idx="553">
                  <c:v>1377.1755198604651</c:v>
                </c:pt>
                <c:pt idx="554">
                  <c:v>1379.311917240409</c:v>
                </c:pt>
                <c:pt idx="555">
                  <c:v>1381.4017603855179</c:v>
                </c:pt>
                <c:pt idx="556">
                  <c:v>1383.537878206844</c:v>
                </c:pt>
                <c:pt idx="557">
                  <c:v>1385.6275139080351</c:v>
                </c:pt>
                <c:pt idx="558">
                  <c:v>1387.763544027596</c:v>
                </c:pt>
                <c:pt idx="559">
                  <c:v>1389.8531434461349</c:v>
                </c:pt>
                <c:pt idx="560">
                  <c:v>1391.989223747308</c:v>
                </c:pt>
                <c:pt idx="561">
                  <c:v>1394.078903975427</c:v>
                </c:pt>
                <c:pt idx="562">
                  <c:v>1396.215081547901</c:v>
                </c:pt>
                <c:pt idx="563">
                  <c:v>1398.3048605942299</c:v>
                </c:pt>
                <c:pt idx="564">
                  <c:v>1400.441083391715</c:v>
                </c:pt>
                <c:pt idx="565">
                  <c:v>1402.530908487608</c:v>
                </c:pt>
                <c:pt idx="566">
                  <c:v>1404.6702639266859</c:v>
                </c:pt>
                <c:pt idx="567">
                  <c:v>1406.761180275563</c:v>
                </c:pt>
                <c:pt idx="568">
                  <c:v>1408.901160673614</c:v>
                </c:pt>
                <c:pt idx="569">
                  <c:v>1410.992072480246</c:v>
                </c:pt>
                <c:pt idx="570">
                  <c:v>1413.131538459749</c:v>
                </c:pt>
                <c:pt idx="571">
                  <c:v>1415.2218458544901</c:v>
                </c:pt>
                <c:pt idx="572">
                  <c:v>1417.360228732249</c:v>
                </c:pt>
                <c:pt idx="573">
                  <c:v>1419.4496269741369</c:v>
                </c:pt>
                <c:pt idx="574">
                  <c:v>1421.5869885560451</c:v>
                </c:pt>
                <c:pt idx="575">
                  <c:v>1423.6756791587591</c:v>
                </c:pt>
                <c:pt idx="576">
                  <c:v>1425.812557210056</c:v>
                </c:pt>
                <c:pt idx="577">
                  <c:v>1427.9011508304279</c:v>
                </c:pt>
                <c:pt idx="578">
                  <c:v>1430.038256825525</c:v>
                </c:pt>
                <c:pt idx="579">
                  <c:v>1432.127507174783</c:v>
                </c:pt>
                <c:pt idx="580">
                  <c:v>1434.2654958264261</c:v>
                </c:pt>
                <c:pt idx="581">
                  <c:v>1436.3564907741199</c:v>
                </c:pt>
                <c:pt idx="582">
                  <c:v>1438.4899986113151</c:v>
                </c:pt>
                <c:pt idx="583">
                  <c:v>1440.577563489114</c:v>
                </c:pt>
                <c:pt idx="584">
                  <c:v>1442.7099001631459</c:v>
                </c:pt>
                <c:pt idx="585">
                  <c:v>1444.7972046188991</c:v>
                </c:pt>
                <c:pt idx="586">
                  <c:v>1446.930281395569</c:v>
                </c:pt>
                <c:pt idx="587">
                  <c:v>1449.019075538152</c:v>
                </c:pt>
                <c:pt idx="588">
                  <c:v>1451.154044427929</c:v>
                </c:pt>
                <c:pt idx="589">
                  <c:v>1453.2447649934779</c:v>
                </c:pt>
                <c:pt idx="590">
                  <c:v>1455.3815137402789</c:v>
                </c:pt>
                <c:pt idx="591">
                  <c:v>1457.473324323573</c:v>
                </c:pt>
                <c:pt idx="592">
                  <c:v>1459.610836924405</c:v>
                </c:pt>
                <c:pt idx="593">
                  <c:v>1461.7028793627969</c:v>
                </c:pt>
                <c:pt idx="594">
                  <c:v>1463.8402340832729</c:v>
                </c:pt>
                <c:pt idx="595">
                  <c:v>1465.9318969714741</c:v>
                </c:pt>
                <c:pt idx="596">
                  <c:v>1468.0685307534941</c:v>
                </c:pt>
                <c:pt idx="597">
                  <c:v>1470.159442588707</c:v>
                </c:pt>
                <c:pt idx="598">
                  <c:v>1472.295155516618</c:v>
                </c:pt>
                <c:pt idx="599">
                  <c:v>1474.3852564349449</c:v>
                </c:pt>
                <c:pt idx="600">
                  <c:v>1476.5201106468301</c:v>
                </c:pt>
                <c:pt idx="601">
                  <c:v>1478.6095626421391</c:v>
                </c:pt>
                <c:pt idx="602">
                  <c:v>1480.7438128573569</c:v>
                </c:pt>
                <c:pt idx="603">
                  <c:v>1482.832931568104</c:v>
                </c:pt>
                <c:pt idx="604">
                  <c:v>1484.966949192876</c:v>
                </c:pt>
                <c:pt idx="605">
                  <c:v>1487.0561148131501</c:v>
                </c:pt>
                <c:pt idx="606">
                  <c:v>1489.190299199066</c:v>
                </c:pt>
                <c:pt idx="607">
                  <c:v>1491.2798815271069</c:v>
                </c:pt>
                <c:pt idx="608">
                  <c:v>1493.414588867309</c:v>
                </c:pt>
                <c:pt idx="609">
                  <c:v>1495.504881762045</c:v>
                </c:pt>
                <c:pt idx="610">
                  <c:v>1497.640380767318</c:v>
                </c:pt>
                <c:pt idx="611">
                  <c:v>1499.7315511535489</c:v>
                </c:pt>
                <c:pt idx="612">
                  <c:v>1501.8679375895799</c:v>
                </c:pt>
                <c:pt idx="613">
                  <c:v>1503.959973108286</c:v>
                </c:pt>
                <c:pt idx="614">
                  <c:v>1506.097157364755</c:v>
                </c:pt>
                <c:pt idx="615">
                  <c:v>1508.1898895073971</c:v>
                </c:pt>
                <c:pt idx="616">
                  <c:v>1510.3276388391621</c:v>
                </c:pt>
                <c:pt idx="617">
                  <c:v>1512.4208085158491</c:v>
                </c:pt>
                <c:pt idx="618">
                  <c:v>1514.558808098169</c:v>
                </c:pt>
                <c:pt idx="619">
                  <c:v>1516.6521280572049</c:v>
                </c:pt>
                <c:pt idx="620">
                  <c:v>1518.7900844004421</c:v>
                </c:pt>
                <c:pt idx="621">
                  <c:v>1520.8833176109149</c:v>
                </c:pt>
                <c:pt idx="622">
                  <c:v>1523.021033185549</c:v>
                </c:pt>
                <c:pt idx="623">
                  <c:v>1525.114042754399</c:v>
                </c:pt>
                <c:pt idx="624">
                  <c:v>1527.2514233132019</c:v>
                </c:pt>
                <c:pt idx="625">
                  <c:v>1529.3445234186549</c:v>
                </c:pt>
                <c:pt idx="626">
                  <c:v>1531.437083497671</c:v>
                </c:pt>
                <c:pt idx="627">
                  <c:v>1533.5582538204269</c:v>
                </c:pt>
                <c:pt idx="628">
                  <c:v>1535.6458834620739</c:v>
                </c:pt>
                <c:pt idx="629">
                  <c:v>1537.7675239770099</c:v>
                </c:pt>
                <c:pt idx="630">
                  <c:v>1539.8557105144721</c:v>
                </c:pt>
                <c:pt idx="631">
                  <c:v>1541.978148564162</c:v>
                </c:pt>
                <c:pt idx="632">
                  <c:v>1544.066999263832</c:v>
                </c:pt>
                <c:pt idx="633">
                  <c:v>1546.189996802148</c:v>
                </c:pt>
                <c:pt idx="634">
                  <c:v>1548.2794116220789</c:v>
                </c:pt>
                <c:pt idx="635">
                  <c:v>1550.402910807856</c:v>
                </c:pt>
                <c:pt idx="636">
                  <c:v>1552.4930659019381</c:v>
                </c:pt>
                <c:pt idx="637">
                  <c:v>1554.616950855388</c:v>
                </c:pt>
                <c:pt idx="638">
                  <c:v>1556.7078188539001</c:v>
                </c:pt>
                <c:pt idx="639">
                  <c:v>1558.8320127480711</c:v>
                </c:pt>
                <c:pt idx="640">
                  <c:v>1560.923542489455</c:v>
                </c:pt>
                <c:pt idx="641">
                  <c:v>1563.048001018361</c:v>
                </c:pt>
                <c:pt idx="642">
                  <c:v>1565.1401274069101</c:v>
                </c:pt>
                <c:pt idx="643">
                  <c:v>1567.2647889494799</c:v>
                </c:pt>
                <c:pt idx="644">
                  <c:v>1569.3574495139339</c:v>
                </c:pt>
                <c:pt idx="645">
                  <c:v>1571.482203600639</c:v>
                </c:pt>
                <c:pt idx="646">
                  <c:v>1573.5753129780919</c:v>
                </c:pt>
                <c:pt idx="647">
                  <c:v>1575.700135586786</c:v>
                </c:pt>
                <c:pt idx="648">
                  <c:v>1577.7936436963059</c:v>
                </c:pt>
                <c:pt idx="649">
                  <c:v>1579.9184967709441</c:v>
                </c:pt>
                <c:pt idx="650">
                  <c:v>1582.012376715026</c:v>
                </c:pt>
                <c:pt idx="651">
                  <c:v>1584.1372446075179</c:v>
                </c:pt>
                <c:pt idx="652">
                  <c:v>1586.231486622235</c:v>
                </c:pt>
                <c:pt idx="653">
                  <c:v>1588.3563449895109</c:v>
                </c:pt>
                <c:pt idx="654">
                  <c:v>1590.4509340877451</c:v>
                </c:pt>
                <c:pt idx="655">
                  <c:v>1592.575771655677</c:v>
                </c:pt>
                <c:pt idx="656">
                  <c:v>1594.6706973891171</c:v>
                </c:pt>
                <c:pt idx="657">
                  <c:v>1596.7955441585441</c:v>
                </c:pt>
                <c:pt idx="658">
                  <c:v>1598.8908067055741</c:v>
                </c:pt>
                <c:pt idx="659">
                  <c:v>1601.0156444638319</c:v>
                </c:pt>
                <c:pt idx="660">
                  <c:v>1603.111247115017</c:v>
                </c:pt>
                <c:pt idx="661">
                  <c:v>1605.2361159017009</c:v>
                </c:pt>
                <c:pt idx="662">
                  <c:v>1607.332076709303</c:v>
                </c:pt>
                <c:pt idx="663">
                  <c:v>1609.456967069591</c:v>
                </c:pt>
                <c:pt idx="664">
                  <c:v>1611.5532851788259</c:v>
                </c:pt>
                <c:pt idx="665">
                  <c:v>1613.6782093850179</c:v>
                </c:pt>
                <c:pt idx="666">
                  <c:v>1615.774885126375</c:v>
                </c:pt>
                <c:pt idx="667">
                  <c:v>1617.899862906175</c:v>
                </c:pt>
                <c:pt idx="668">
                  <c:v>1619.99692701973</c:v>
                </c:pt>
                <c:pt idx="669">
                  <c:v>1622.1219070337111</c:v>
                </c:pt>
                <c:pt idx="670">
                  <c:v>1624.2193306906561</c:v>
                </c:pt>
                <c:pt idx="671">
                  <c:v>1626.3443228095041</c:v>
                </c:pt>
                <c:pt idx="672">
                  <c:v>1628.4420917494649</c:v>
                </c:pt>
                <c:pt idx="673">
                  <c:v>1630.5670900938981</c:v>
                </c:pt>
                <c:pt idx="674">
                  <c:v>1632.665190108761</c:v>
                </c:pt>
                <c:pt idx="675">
                  <c:v>1634.790176531423</c:v>
                </c:pt>
                <c:pt idx="676">
                  <c:v>1636.888594412161</c:v>
                </c:pt>
                <c:pt idx="677">
                  <c:v>1639.013549795761</c:v>
                </c:pt>
                <c:pt idx="678">
                  <c:v>1641.112273868747</c:v>
                </c:pt>
                <c:pt idx="679">
                  <c:v>1643.237214959632</c:v>
                </c:pt>
                <c:pt idx="680">
                  <c:v>1645.336208374235</c:v>
                </c:pt>
                <c:pt idx="681">
                  <c:v>1647.4611413239061</c:v>
                </c:pt>
                <c:pt idx="682">
                  <c:v>1649.5603973731961</c:v>
                </c:pt>
                <c:pt idx="683">
                  <c:v>1651.685544367861</c:v>
                </c:pt>
                <c:pt idx="684">
                  <c:v>1653.7850767300481</c:v>
                </c:pt>
                <c:pt idx="685">
                  <c:v>1655.91043180677</c:v>
                </c:pt>
                <c:pt idx="686">
                  <c:v>1658.0102205414701</c:v>
                </c:pt>
                <c:pt idx="687">
                  <c:v>1660.135779033018</c:v>
                </c:pt>
                <c:pt idx="688">
                  <c:v>1662.235797915903</c:v>
                </c:pt>
                <c:pt idx="689">
                  <c:v>1664.361610364959</c:v>
                </c:pt>
                <c:pt idx="690">
                  <c:v>1666.4618304745891</c:v>
                </c:pt>
                <c:pt idx="691">
                  <c:v>1668.5879146861289</c:v>
                </c:pt>
                <c:pt idx="692">
                  <c:v>1670.6883365844731</c:v>
                </c:pt>
                <c:pt idx="693">
                  <c:v>1672.814660162031</c:v>
                </c:pt>
                <c:pt idx="694">
                  <c:v>1674.9146816514919</c:v>
                </c:pt>
                <c:pt idx="695">
                  <c:v>1676.9686851672529</c:v>
                </c:pt>
                <c:pt idx="696">
                  <c:v>1678.984898849066</c:v>
                </c:pt>
                <c:pt idx="697">
                  <c:v>1680.9752328318971</c:v>
                </c:pt>
                <c:pt idx="698">
                  <c:v>1682.9556053462561</c:v>
                </c:pt>
                <c:pt idx="699">
                  <c:v>1684.9325504928411</c:v>
                </c:pt>
                <c:pt idx="700">
                  <c:v>1686.96167661193</c:v>
                </c:pt>
                <c:pt idx="701">
                  <c:v>1689.0388944483159</c:v>
                </c:pt>
                <c:pt idx="702">
                  <c:v>1691.162768160279</c:v>
                </c:pt>
                <c:pt idx="703">
                  <c:v>1693.320950014624</c:v>
                </c:pt>
                <c:pt idx="704">
                  <c:v>1695.4408170337081</c:v>
                </c:pt>
                <c:pt idx="705">
                  <c:v>1697.5139683435491</c:v>
                </c:pt>
                <c:pt idx="706">
                  <c:v>1699.549934206771</c:v>
                </c:pt>
                <c:pt idx="707">
                  <c:v>1701.5633332649099</c:v>
                </c:pt>
                <c:pt idx="708">
                  <c:v>1703.5829660042409</c:v>
                </c:pt>
                <c:pt idx="709">
                  <c:v>1705.6088889500479</c:v>
                </c:pt>
                <c:pt idx="710">
                  <c:v>1707.6821965017471</c:v>
                </c:pt>
                <c:pt idx="711">
                  <c:v>1709.801942808479</c:v>
                </c:pt>
                <c:pt idx="712">
                  <c:v>1711.9606522789841</c:v>
                </c:pt>
                <c:pt idx="713">
                  <c:v>1714.1393746678491</c:v>
                </c:pt>
                <c:pt idx="714">
                  <c:v>1716.3240717899321</c:v>
                </c:pt>
                <c:pt idx="715">
                  <c:v>1718.462112490264</c:v>
                </c:pt>
                <c:pt idx="716">
                  <c:v>1720.5607613773279</c:v>
                </c:pt>
                <c:pt idx="717">
                  <c:v>1722.6330696047739</c:v>
                </c:pt>
                <c:pt idx="718">
                  <c:v>1724.689632352336</c:v>
                </c:pt>
                <c:pt idx="719">
                  <c:v>1726.737399585335</c:v>
                </c:pt>
                <c:pt idx="720">
                  <c:v>1728.7801725970689</c:v>
                </c:pt>
                <c:pt idx="721">
                  <c:v>1730.820282786151</c:v>
                </c:pt>
                <c:pt idx="722">
                  <c:v>1732.8582190821539</c:v>
                </c:pt>
                <c:pt idx="723">
                  <c:v>1734.9445471955121</c:v>
                </c:pt>
                <c:pt idx="724">
                  <c:v>1737.0781069786481</c:v>
                </c:pt>
                <c:pt idx="725">
                  <c:v>1739.2506129237349</c:v>
                </c:pt>
                <c:pt idx="726">
                  <c:v>1741.4414950368321</c:v>
                </c:pt>
                <c:pt idx="727">
                  <c:v>1743.5855737713921</c:v>
                </c:pt>
                <c:pt idx="728">
                  <c:v>1745.691326462324</c:v>
                </c:pt>
                <c:pt idx="729">
                  <c:v>1747.773935753162</c:v>
                </c:pt>
                <c:pt idx="730">
                  <c:v>1749.8416823325099</c:v>
                </c:pt>
                <c:pt idx="731">
                  <c:v>1751.9008459135141</c:v>
                </c:pt>
                <c:pt idx="732">
                  <c:v>1753.9552689597181</c:v>
                </c:pt>
                <c:pt idx="733">
                  <c:v>1756.007293713961</c:v>
                </c:pt>
                <c:pt idx="734">
                  <c:v>1758.0570738471081</c:v>
                </c:pt>
                <c:pt idx="735">
                  <c:v>1760.1554752411121</c:v>
                </c:pt>
                <c:pt idx="736">
                  <c:v>1762.3006238280641</c:v>
                </c:pt>
                <c:pt idx="737">
                  <c:v>1764.483671740144</c:v>
                </c:pt>
                <c:pt idx="738">
                  <c:v>1766.685327047466</c:v>
                </c:pt>
                <c:pt idx="739">
                  <c:v>1768.839574828655</c:v>
                </c:pt>
                <c:pt idx="740">
                  <c:v>1770.956304029633</c:v>
                </c:pt>
                <c:pt idx="741">
                  <c:v>1773.050820014854</c:v>
                </c:pt>
                <c:pt idx="742">
                  <c:v>1775.1283118050051</c:v>
                </c:pt>
                <c:pt idx="743">
                  <c:v>1777.155352340855</c:v>
                </c:pt>
                <c:pt idx="744">
                  <c:v>1779.15978565565</c:v>
                </c:pt>
                <c:pt idx="745">
                  <c:v>1781.17693517917</c:v>
                </c:pt>
                <c:pt idx="746">
                  <c:v>1783.209705584102</c:v>
                </c:pt>
                <c:pt idx="747">
                  <c:v>1785.260308761493</c:v>
                </c:pt>
                <c:pt idx="748">
                  <c:v>1787.359956412688</c:v>
                </c:pt>
                <c:pt idx="749">
                  <c:v>1789.5072615351571</c:v>
                </c:pt>
                <c:pt idx="750">
                  <c:v>1791.695557622475</c:v>
                </c:pt>
                <c:pt idx="751">
                  <c:v>1793.893189995099</c:v>
                </c:pt>
                <c:pt idx="752">
                  <c:v>1796.0445145715821</c:v>
                </c:pt>
                <c:pt idx="753">
                  <c:v>1798.148822264224</c:v>
                </c:pt>
                <c:pt idx="754">
                  <c:v>1800.208655189512</c:v>
                </c:pt>
                <c:pt idx="755">
                  <c:v>1802.232044372962</c:v>
                </c:pt>
                <c:pt idx="756">
                  <c:v>1804.2230934657521</c:v>
                </c:pt>
                <c:pt idx="757">
                  <c:v>1806.210821772393</c:v>
                </c:pt>
                <c:pt idx="758">
                  <c:v>1808.1805517269661</c:v>
                </c:pt>
                <c:pt idx="759">
                  <c:v>1810.1991102499501</c:v>
                </c:pt>
                <c:pt idx="760">
                  <c:v>1812.255161333673</c:v>
                </c:pt>
                <c:pt idx="761">
                  <c:v>1814.3400552357</c:v>
                </c:pt>
                <c:pt idx="762">
                  <c:v>1816.433846822028</c:v>
                </c:pt>
                <c:pt idx="763">
                  <c:v>1818.53263621408</c:v>
                </c:pt>
                <c:pt idx="764">
                  <c:v>1820.631382513141</c:v>
                </c:pt>
                <c:pt idx="765">
                  <c:v>1822.73646238332</c:v>
                </c:pt>
                <c:pt idx="766">
                  <c:v>1824.8441586515489</c:v>
                </c:pt>
                <c:pt idx="767">
                  <c:v>1826.9557398187469</c:v>
                </c:pt>
                <c:pt idx="768">
                  <c:v>1829.068549413995</c:v>
                </c:pt>
                <c:pt idx="769">
                  <c:v>1831.184377474068</c:v>
                </c:pt>
                <c:pt idx="770">
                  <c:v>1833.2999832073319</c:v>
                </c:pt>
                <c:pt idx="771">
                  <c:v>1835.4178476780719</c:v>
                </c:pt>
                <c:pt idx="772">
                  <c:v>1837.53463352073</c:v>
                </c:pt>
                <c:pt idx="773">
                  <c:v>1839.652769917167</c:v>
                </c:pt>
                <c:pt idx="774">
                  <c:v>1841.769575085927</c:v>
                </c:pt>
                <c:pt idx="775">
                  <c:v>1843.887596276722</c:v>
                </c:pt>
                <c:pt idx="776">
                  <c:v>1846.004222189835</c:v>
                </c:pt>
                <c:pt idx="777">
                  <c:v>1848.1221268524989</c:v>
                </c:pt>
                <c:pt idx="778">
                  <c:v>1850.238655224741</c:v>
                </c:pt>
                <c:pt idx="779">
                  <c:v>1852.3565459025231</c:v>
                </c:pt>
                <c:pt idx="780">
                  <c:v>1854.4731117630711</c:v>
                </c:pt>
                <c:pt idx="781">
                  <c:v>1856.591347564633</c:v>
                </c:pt>
                <c:pt idx="782">
                  <c:v>1858.661160984175</c:v>
                </c:pt>
                <c:pt idx="783">
                  <c:v>1860.698304102975</c:v>
                </c:pt>
                <c:pt idx="784">
                  <c:v>1862.7220937592949</c:v>
                </c:pt>
                <c:pt idx="785">
                  <c:v>1864.793051952352</c:v>
                </c:pt>
                <c:pt idx="786">
                  <c:v>1866.887925517522</c:v>
                </c:pt>
                <c:pt idx="787">
                  <c:v>1869.0010760869229</c:v>
                </c:pt>
                <c:pt idx="788">
                  <c:v>1871.1158005737871</c:v>
                </c:pt>
                <c:pt idx="789">
                  <c:v>1873.236468661891</c:v>
                </c:pt>
                <c:pt idx="790">
                  <c:v>1875.356376801687</c:v>
                </c:pt>
                <c:pt idx="791">
                  <c:v>1877.4817940585331</c:v>
                </c:pt>
                <c:pt idx="792">
                  <c:v>1879.6038398084131</c:v>
                </c:pt>
                <c:pt idx="793">
                  <c:v>1881.6845017722601</c:v>
                </c:pt>
                <c:pt idx="794">
                  <c:v>1883.733421293701</c:v>
                </c:pt>
                <c:pt idx="795">
                  <c:v>1885.755105922093</c:v>
                </c:pt>
                <c:pt idx="796">
                  <c:v>1887.8190561001761</c:v>
                </c:pt>
                <c:pt idx="797">
                  <c:v>1889.918123432343</c:v>
                </c:pt>
                <c:pt idx="798">
                  <c:v>1892.025488625688</c:v>
                </c:pt>
                <c:pt idx="799">
                  <c:v>1894.143754867292</c:v>
                </c:pt>
                <c:pt idx="800">
                  <c:v>1896.2645866769999</c:v>
                </c:pt>
                <c:pt idx="801">
                  <c:v>1898.3872354340031</c:v>
                </c:pt>
                <c:pt idx="802">
                  <c:v>1900.55035187822</c:v>
                </c:pt>
                <c:pt idx="803">
                  <c:v>1902.7487054422661</c:v>
                </c:pt>
                <c:pt idx="804">
                  <c:v>1904.976454633636</c:v>
                </c:pt>
                <c:pt idx="805">
                  <c:v>1907.2279388702809</c:v>
                </c:pt>
                <c:pt idx="806">
                  <c:v>1909.50095983151</c:v>
                </c:pt>
                <c:pt idx="807">
                  <c:v>1911.7597191377399</c:v>
                </c:pt>
                <c:pt idx="808">
                  <c:v>1914.092314535048</c:v>
                </c:pt>
                <c:pt idx="809">
                  <c:v>1916.494681150331</c:v>
                </c:pt>
                <c:pt idx="810">
                  <c:v>1918.961767630632</c:v>
                </c:pt>
                <c:pt idx="811">
                  <c:v>1921.487637445131</c:v>
                </c:pt>
                <c:pt idx="812">
                  <c:v>1924.065559820272</c:v>
                </c:pt>
                <c:pt idx="813">
                  <c:v>1926.5947458436819</c:v>
                </c:pt>
                <c:pt idx="814">
                  <c:v>1929.0976956837001</c:v>
                </c:pt>
                <c:pt idx="815">
                  <c:v>1931.626394592497</c:v>
                </c:pt>
                <c:pt idx="816">
                  <c:v>1934.127401728239</c:v>
                </c:pt>
                <c:pt idx="817">
                  <c:v>1936.6382620975889</c:v>
                </c:pt>
                <c:pt idx="818">
                  <c:v>1939.139248512316</c:v>
                </c:pt>
                <c:pt idx="819">
                  <c:v>1941.6235931581989</c:v>
                </c:pt>
                <c:pt idx="820">
                  <c:v>1944.096019782274</c:v>
                </c:pt>
                <c:pt idx="821">
                  <c:v>1946.5671426080189</c:v>
                </c:pt>
                <c:pt idx="822">
                  <c:v>1949.039804815284</c:v>
                </c:pt>
                <c:pt idx="823">
                  <c:v>1951.5624261860239</c:v>
                </c:pt>
                <c:pt idx="824">
                  <c:v>1954.1347066223341</c:v>
                </c:pt>
                <c:pt idx="825">
                  <c:v>1956.7553829345061</c:v>
                </c:pt>
                <c:pt idx="826">
                  <c:v>1959.424720999745</c:v>
                </c:pt>
                <c:pt idx="827">
                  <c:v>1962.141527637315</c:v>
                </c:pt>
                <c:pt idx="828">
                  <c:v>1964.903490451557</c:v>
                </c:pt>
                <c:pt idx="829">
                  <c:v>1967.706326667336</c:v>
                </c:pt>
                <c:pt idx="830">
                  <c:v>1970.538587519457</c:v>
                </c:pt>
                <c:pt idx="831">
                  <c:v>1973.3845661973951</c:v>
                </c:pt>
                <c:pt idx="832">
                  <c:v>1976.233892787626</c:v>
                </c:pt>
                <c:pt idx="833">
                  <c:v>1979.0825328494259</c:v>
                </c:pt>
                <c:pt idx="834">
                  <c:v>1981.930113756453</c:v>
                </c:pt>
                <c:pt idx="835">
                  <c:v>1984.7765604241681</c:v>
                </c:pt>
                <c:pt idx="836">
                  <c:v>1987.622641728326</c:v>
                </c:pt>
                <c:pt idx="837">
                  <c:v>1990.4689852261761</c:v>
                </c:pt>
                <c:pt idx="838">
                  <c:v>1993.315970356153</c:v>
                </c:pt>
                <c:pt idx="839">
                  <c:v>1996.165348715957</c:v>
                </c:pt>
                <c:pt idx="840">
                  <c:v>1999.017724896273</c:v>
                </c:pt>
                <c:pt idx="841">
                  <c:v>2001.873144271389</c:v>
                </c:pt>
                <c:pt idx="842">
                  <c:v>2004.7319907612059</c:v>
                </c:pt>
                <c:pt idx="843">
                  <c:v>2007.5946971887349</c:v>
                </c:pt>
                <c:pt idx="844">
                  <c:v>2010.460459851942</c:v>
                </c:pt>
                <c:pt idx="845">
                  <c:v>2013.328260012589</c:v>
                </c:pt>
                <c:pt idx="846">
                  <c:v>2016.1980202859879</c:v>
                </c:pt>
                <c:pt idx="847">
                  <c:v>2019.069309689248</c:v>
                </c:pt>
                <c:pt idx="848">
                  <c:v>2021.9425385486029</c:v>
                </c:pt>
                <c:pt idx="849">
                  <c:v>2024.822667733456</c:v>
                </c:pt>
                <c:pt idx="850">
                  <c:v>2027.7099755627451</c:v>
                </c:pt>
                <c:pt idx="851">
                  <c:v>2030.6041961696151</c:v>
                </c:pt>
                <c:pt idx="852">
                  <c:v>2033.5018508977221</c:v>
                </c:pt>
                <c:pt idx="853">
                  <c:v>2036.351030696105</c:v>
                </c:pt>
                <c:pt idx="854">
                  <c:v>2039.1529335196569</c:v>
                </c:pt>
                <c:pt idx="855">
                  <c:v>2041.935732969165</c:v>
                </c:pt>
                <c:pt idx="856">
                  <c:v>2044.70884583361</c:v>
                </c:pt>
                <c:pt idx="857">
                  <c:v>2047.4415956828241</c:v>
                </c:pt>
                <c:pt idx="858">
                  <c:v>2050.1777891024258</c:v>
                </c:pt>
                <c:pt idx="859">
                  <c:v>2052.9249802056738</c:v>
                </c:pt>
                <c:pt idx="860">
                  <c:v>2055.6710722414741</c:v>
                </c:pt>
                <c:pt idx="861">
                  <c:v>2058.4233658291851</c:v>
                </c:pt>
                <c:pt idx="862">
                  <c:v>2061.1723328928729</c:v>
                </c:pt>
                <c:pt idx="863">
                  <c:v>2063.9636710140121</c:v>
                </c:pt>
                <c:pt idx="864">
                  <c:v>2066.79948529781</c:v>
                </c:pt>
                <c:pt idx="865">
                  <c:v>2069.6537022202301</c:v>
                </c:pt>
                <c:pt idx="866">
                  <c:v>2072.524666305856</c:v>
                </c:pt>
                <c:pt idx="867">
                  <c:v>2075.388541364995</c:v>
                </c:pt>
                <c:pt idx="868">
                  <c:v>2078.2564177164741</c:v>
                </c:pt>
                <c:pt idx="869">
                  <c:v>2081.1206956357878</c:v>
                </c:pt>
                <c:pt idx="870">
                  <c:v>2083.9882889824512</c:v>
                </c:pt>
                <c:pt idx="871">
                  <c:v>2086.857073475353</c:v>
                </c:pt>
                <c:pt idx="872">
                  <c:v>2089.72912101162</c:v>
                </c:pt>
                <c:pt idx="873">
                  <c:v>2092.637046623463</c:v>
                </c:pt>
                <c:pt idx="874">
                  <c:v>2095.5672851059048</c:v>
                </c:pt>
                <c:pt idx="875">
                  <c:v>2098.421172143439</c:v>
                </c:pt>
                <c:pt idx="876">
                  <c:v>2101.2048625114521</c:v>
                </c:pt>
                <c:pt idx="877">
                  <c:v>2103.9445922535169</c:v>
                </c:pt>
                <c:pt idx="878">
                  <c:v>2106.7645745555392</c:v>
                </c:pt>
                <c:pt idx="879">
                  <c:v>2109.6619796750911</c:v>
                </c:pt>
                <c:pt idx="880">
                  <c:v>2112.6277768346522</c:v>
                </c:pt>
                <c:pt idx="881">
                  <c:v>2115.6475077373639</c:v>
                </c:pt>
                <c:pt idx="882">
                  <c:v>2118.7029506736321</c:v>
                </c:pt>
                <c:pt idx="883">
                  <c:v>2121.7719342755472</c:v>
                </c:pt>
                <c:pt idx="884">
                  <c:v>2124.830670166099</c:v>
                </c:pt>
                <c:pt idx="885">
                  <c:v>2127.882383243616</c:v>
                </c:pt>
                <c:pt idx="886">
                  <c:v>2130.9276812325811</c:v>
                </c:pt>
                <c:pt idx="887">
                  <c:v>2133.97137216086</c:v>
                </c:pt>
                <c:pt idx="888">
                  <c:v>2137.0189139375798</c:v>
                </c:pt>
                <c:pt idx="889">
                  <c:v>2140.0731832592651</c:v>
                </c:pt>
                <c:pt idx="890">
                  <c:v>2143.0838720005231</c:v>
                </c:pt>
                <c:pt idx="891">
                  <c:v>2146.0794756411051</c:v>
                </c:pt>
                <c:pt idx="892">
                  <c:v>2149.0415931871789</c:v>
                </c:pt>
                <c:pt idx="893">
                  <c:v>2151.993895104139</c:v>
                </c:pt>
                <c:pt idx="894">
                  <c:v>2154.9331714721279</c:v>
                </c:pt>
                <c:pt idx="895">
                  <c:v>2157.863247677672</c:v>
                </c:pt>
                <c:pt idx="896">
                  <c:v>2160.7809191495649</c:v>
                </c:pt>
                <c:pt idx="897">
                  <c:v>2163.6923598986259</c:v>
                </c:pt>
                <c:pt idx="898">
                  <c:v>2166.602966571847</c:v>
                </c:pt>
                <c:pt idx="899">
                  <c:v>2169.4972666565332</c:v>
                </c:pt>
                <c:pt idx="900">
                  <c:v>2172.3616905249191</c:v>
                </c:pt>
                <c:pt idx="901">
                  <c:v>2175.203955464222</c:v>
                </c:pt>
                <c:pt idx="902">
                  <c:v>2178.0292765687318</c:v>
                </c:pt>
                <c:pt idx="903">
                  <c:v>2180.8432953408792</c:v>
                </c:pt>
                <c:pt idx="904">
                  <c:v>2183.6500140494882</c:v>
                </c:pt>
                <c:pt idx="905">
                  <c:v>2186.4524864359332</c:v>
                </c:pt>
                <c:pt idx="906">
                  <c:v>2189.2530648258139</c:v>
                </c:pt>
                <c:pt idx="907">
                  <c:v>2192.0534538487968</c:v>
                </c:pt>
                <c:pt idx="908">
                  <c:v>2194.8550871139182</c:v>
                </c:pt>
                <c:pt idx="909">
                  <c:v>2197.6590117579731</c:v>
                </c:pt>
                <c:pt idx="910">
                  <c:v>2200.466050611557</c:v>
                </c:pt>
                <c:pt idx="911">
                  <c:v>2203.2768223018588</c:v>
                </c:pt>
                <c:pt idx="912">
                  <c:v>2206.0920107077518</c:v>
                </c:pt>
                <c:pt idx="913">
                  <c:v>2208.912236815283</c:v>
                </c:pt>
                <c:pt idx="914">
                  <c:v>2211.7377826202601</c:v>
                </c:pt>
                <c:pt idx="915">
                  <c:v>2214.5687107620779</c:v>
                </c:pt>
                <c:pt idx="916">
                  <c:v>2217.4050948836898</c:v>
                </c:pt>
                <c:pt idx="917">
                  <c:v>2220.2470577620861</c:v>
                </c:pt>
                <c:pt idx="918">
                  <c:v>2223.094602186552</c:v>
                </c:pt>
                <c:pt idx="919">
                  <c:v>2225.947748676866</c:v>
                </c:pt>
                <c:pt idx="920">
                  <c:v>2228.806509888605</c:v>
                </c:pt>
                <c:pt idx="921">
                  <c:v>2231.6708101599879</c:v>
                </c:pt>
                <c:pt idx="922">
                  <c:v>2234.5404915018639</c:v>
                </c:pt>
                <c:pt idx="923">
                  <c:v>2237.4154290243519</c:v>
                </c:pt>
                <c:pt idx="924">
                  <c:v>2240.2956499047118</c:v>
                </c:pt>
                <c:pt idx="925">
                  <c:v>2243.1805739808692</c:v>
                </c:pt>
                <c:pt idx="926">
                  <c:v>2246.093751683864</c:v>
                </c:pt>
                <c:pt idx="927">
                  <c:v>2249.0364367895659</c:v>
                </c:pt>
                <c:pt idx="928">
                  <c:v>2252.00104956737</c:v>
                </c:pt>
                <c:pt idx="929">
                  <c:v>2254.983277201748</c:v>
                </c:pt>
                <c:pt idx="930">
                  <c:v>2257.9719655636991</c:v>
                </c:pt>
                <c:pt idx="931">
                  <c:v>2260.9691626947379</c:v>
                </c:pt>
                <c:pt idx="932">
                  <c:v>2263.9717195792168</c:v>
                </c:pt>
                <c:pt idx="933">
                  <c:v>2266.980371942896</c:v>
                </c:pt>
                <c:pt idx="934">
                  <c:v>2269.9943312456212</c:v>
                </c:pt>
                <c:pt idx="935">
                  <c:v>2272.9886387945112</c:v>
                </c:pt>
                <c:pt idx="936">
                  <c:v>2275.9677953671448</c:v>
                </c:pt>
                <c:pt idx="937">
                  <c:v>2278.9357624413669</c:v>
                </c:pt>
                <c:pt idx="938">
                  <c:v>2281.8970492916392</c:v>
                </c:pt>
                <c:pt idx="939">
                  <c:v>2284.8550978444268</c:v>
                </c:pt>
                <c:pt idx="940">
                  <c:v>2287.8127439883492</c:v>
                </c:pt>
                <c:pt idx="941">
                  <c:v>2290.7720387102349</c:v>
                </c:pt>
                <c:pt idx="942">
                  <c:v>2293.734449208996</c:v>
                </c:pt>
                <c:pt idx="943">
                  <c:v>2296.7013427719198</c:v>
                </c:pt>
                <c:pt idx="944">
                  <c:v>2299.6736480530421</c:v>
                </c:pt>
                <c:pt idx="945">
                  <c:v>2302.6520278175381</c:v>
                </c:pt>
                <c:pt idx="946">
                  <c:v>2305.636947118126</c:v>
                </c:pt>
                <c:pt idx="947">
                  <c:v>2308.6287326051561</c:v>
                </c:pt>
                <c:pt idx="948">
                  <c:v>2311.6275081780609</c:v>
                </c:pt>
                <c:pt idx="949">
                  <c:v>2314.6243011887532</c:v>
                </c:pt>
                <c:pt idx="950">
                  <c:v>2317.6220532904408</c:v>
                </c:pt>
                <c:pt idx="951">
                  <c:v>2320.62220826147</c:v>
                </c:pt>
                <c:pt idx="952">
                  <c:v>2323.626016911503</c:v>
                </c:pt>
                <c:pt idx="953">
                  <c:v>2326.6342149563129</c:v>
                </c:pt>
                <c:pt idx="954">
                  <c:v>2329.6475084944541</c:v>
                </c:pt>
                <c:pt idx="955">
                  <c:v>2332.6813639115421</c:v>
                </c:pt>
                <c:pt idx="956">
                  <c:v>2335.693908208269</c:v>
                </c:pt>
                <c:pt idx="957">
                  <c:v>2338.691318453602</c:v>
                </c:pt>
                <c:pt idx="958">
                  <c:v>2341.6657496420689</c:v>
                </c:pt>
                <c:pt idx="959">
                  <c:v>2344.6273378971259</c:v>
                </c:pt>
                <c:pt idx="960">
                  <c:v>2347.5766927933009</c:v>
                </c:pt>
                <c:pt idx="961">
                  <c:v>2350.517513752879</c:v>
                </c:pt>
                <c:pt idx="962">
                  <c:v>2353.4492048082252</c:v>
                </c:pt>
                <c:pt idx="963">
                  <c:v>2356.3776111996649</c:v>
                </c:pt>
                <c:pt idx="964">
                  <c:v>2359.3016105074448</c:v>
                </c:pt>
                <c:pt idx="965">
                  <c:v>2362.2257674873072</c:v>
                </c:pt>
                <c:pt idx="966">
                  <c:v>2365.1348857303351</c:v>
                </c:pt>
                <c:pt idx="967">
                  <c:v>2368.0389264842152</c:v>
                </c:pt>
                <c:pt idx="968">
                  <c:v>2370.920100853426</c:v>
                </c:pt>
                <c:pt idx="969">
                  <c:v>2373.7867153820798</c:v>
                </c:pt>
                <c:pt idx="970">
                  <c:v>2376.642791102955</c:v>
                </c:pt>
                <c:pt idx="971">
                  <c:v>2379.4926958517449</c:v>
                </c:pt>
                <c:pt idx="972">
                  <c:v>2382.3391422090399</c:v>
                </c:pt>
                <c:pt idx="973">
                  <c:v>2385.1843187143668</c:v>
                </c:pt>
                <c:pt idx="974">
                  <c:v>2388.0298127778242</c:v>
                </c:pt>
                <c:pt idx="975">
                  <c:v>2390.8770241849002</c:v>
                </c:pt>
                <c:pt idx="976">
                  <c:v>2393.7270182696061</c:v>
                </c:pt>
                <c:pt idx="977">
                  <c:v>2396.580665827064</c:v>
                </c:pt>
                <c:pt idx="978">
                  <c:v>2399.4386343598271</c:v>
                </c:pt>
                <c:pt idx="979">
                  <c:v>2402.3013306074859</c:v>
                </c:pt>
                <c:pt idx="980">
                  <c:v>2405.1690574184149</c:v>
                </c:pt>
                <c:pt idx="981">
                  <c:v>2408.0420386171759</c:v>
                </c:pt>
                <c:pt idx="982">
                  <c:v>2410.9204609508652</c:v>
                </c:pt>
                <c:pt idx="983">
                  <c:v>2413.8043886773739</c:v>
                </c:pt>
                <c:pt idx="984">
                  <c:v>2416.6938825411762</c:v>
                </c:pt>
                <c:pt idx="985">
                  <c:v>2419.588982170706</c:v>
                </c:pt>
                <c:pt idx="986">
                  <c:v>2422.4885960255951</c:v>
                </c:pt>
                <c:pt idx="987">
                  <c:v>2425.4023786739449</c:v>
                </c:pt>
                <c:pt idx="988">
                  <c:v>2428.3388413855159</c:v>
                </c:pt>
                <c:pt idx="989">
                  <c:v>2431.2915413584619</c:v>
                </c:pt>
                <c:pt idx="990">
                  <c:v>2434.262503264044</c:v>
                </c:pt>
                <c:pt idx="991">
                  <c:v>2437.2424902581088</c:v>
                </c:pt>
                <c:pt idx="992">
                  <c:v>2440.2362946181202</c:v>
                </c:pt>
                <c:pt idx="993">
                  <c:v>2443.2350359209609</c:v>
                </c:pt>
                <c:pt idx="994">
                  <c:v>2446.242021640363</c:v>
                </c:pt>
                <c:pt idx="995">
                  <c:v>2449.254943871023</c:v>
                </c:pt>
                <c:pt idx="996">
                  <c:v>2452.2746072891932</c:v>
                </c:pt>
                <c:pt idx="997">
                  <c:v>2455.3004156949328</c:v>
                </c:pt>
                <c:pt idx="998">
                  <c:v>2458.3066079110699</c:v>
                </c:pt>
                <c:pt idx="999">
                  <c:v>2461.298406907526</c:v>
                </c:pt>
              </c:numCache>
            </c:numRef>
          </c:xVal>
          <c:yVal>
            <c:numRef>
              <c:f>CER!$G$2:$G$1001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6-D648-9D79-A018276E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96895"/>
        <c:axId val="1574586607"/>
      </c:scatterChart>
      <c:valAx>
        <c:axId val="15745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74586607"/>
        <c:crosses val="autoZero"/>
        <c:crossBetween val="midCat"/>
      </c:valAx>
      <c:valAx>
        <c:axId val="15745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7459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TDns!$B$1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TDns!$A$2:$A$57</c:f>
              <c:numCache>
                <c:formatCode>General</c:formatCode>
                <c:ptCount val="56"/>
                <c:pt idx="0">
                  <c:v>184.77952020564811</c:v>
                </c:pt>
                <c:pt idx="1">
                  <c:v>187.283036117253</c:v>
                </c:pt>
                <c:pt idx="2">
                  <c:v>189.78979319543811</c:v>
                </c:pt>
                <c:pt idx="3">
                  <c:v>192.2922634069582</c:v>
                </c:pt>
                <c:pt idx="4">
                  <c:v>194.7888860918757</c:v>
                </c:pt>
                <c:pt idx="5">
                  <c:v>197.27918627014441</c:v>
                </c:pt>
                <c:pt idx="6">
                  <c:v>199.7627137755448</c:v>
                </c:pt>
                <c:pt idx="7">
                  <c:v>202.23908284708119</c:v>
                </c:pt>
                <c:pt idx="8">
                  <c:v>204.7079750200196</c:v>
                </c:pt>
                <c:pt idx="9">
                  <c:v>207.16911565383629</c:v>
                </c:pt>
                <c:pt idx="10">
                  <c:v>209.62227069816589</c:v>
                </c:pt>
                <c:pt idx="11">
                  <c:v>212.06723864214811</c:v>
                </c:pt>
                <c:pt idx="12">
                  <c:v>214.5038503662378</c:v>
                </c:pt>
                <c:pt idx="13">
                  <c:v>216.93195975856139</c:v>
                </c:pt>
                <c:pt idx="14">
                  <c:v>219.35143504980741</c:v>
                </c:pt>
                <c:pt idx="15">
                  <c:v>221.76216374344111</c:v>
                </c:pt>
                <c:pt idx="16">
                  <c:v>224.1640500504279</c:v>
                </c:pt>
                <c:pt idx="17">
                  <c:v>226.55650770178451</c:v>
                </c:pt>
                <c:pt idx="18">
                  <c:v>228.93879349951021</c:v>
                </c:pt>
                <c:pt idx="19">
                  <c:v>231.31385811517831</c:v>
                </c:pt>
                <c:pt idx="20">
                  <c:v>233.69442577675869</c:v>
                </c:pt>
                <c:pt idx="21">
                  <c:v>236.09153021777919</c:v>
                </c:pt>
                <c:pt idx="22">
                  <c:v>238.5035179015475</c:v>
                </c:pt>
                <c:pt idx="23">
                  <c:v>240.92864188358919</c:v>
                </c:pt>
                <c:pt idx="24">
                  <c:v>243.3651461303912</c:v>
                </c:pt>
                <c:pt idx="25">
                  <c:v>245.81132844201781</c:v>
                </c:pt>
                <c:pt idx="26">
                  <c:v>248.26552466421739</c:v>
                </c:pt>
                <c:pt idx="27">
                  <c:v>250.72602451434059</c:v>
                </c:pt>
                <c:pt idx="28">
                  <c:v>253.19112682730699</c:v>
                </c:pt>
                <c:pt idx="29">
                  <c:v>255.65915255568481</c:v>
                </c:pt>
                <c:pt idx="30">
                  <c:v>258.12840622224007</c:v>
                </c:pt>
                <c:pt idx="31">
                  <c:v>260.59723074879872</c:v>
                </c:pt>
                <c:pt idx="32">
                  <c:v>263.06808602134163</c:v>
                </c:pt>
                <c:pt idx="33">
                  <c:v>265.54161973294839</c:v>
                </c:pt>
                <c:pt idx="34">
                  <c:v>268.01811927502757</c:v>
                </c:pt>
                <c:pt idx="35">
                  <c:v>270.4964387883465</c:v>
                </c:pt>
                <c:pt idx="36">
                  <c:v>272.97542263408201</c:v>
                </c:pt>
                <c:pt idx="37">
                  <c:v>275.45427436588739</c:v>
                </c:pt>
                <c:pt idx="38">
                  <c:v>277.93231103416792</c:v>
                </c:pt>
                <c:pt idx="39">
                  <c:v>280.4089765148081</c:v>
                </c:pt>
                <c:pt idx="40">
                  <c:v>282.88378889259599</c:v>
                </c:pt>
                <c:pt idx="41">
                  <c:v>285.35638350750799</c:v>
                </c:pt>
                <c:pt idx="42">
                  <c:v>287.82647755080558</c:v>
                </c:pt>
                <c:pt idx="43">
                  <c:v>290.29386137588551</c:v>
                </c:pt>
                <c:pt idx="44">
                  <c:v>292.75838138678068</c:v>
                </c:pt>
                <c:pt idx="45">
                  <c:v>295.21994616944892</c:v>
                </c:pt>
                <c:pt idx="46">
                  <c:v>297.67852743910322</c:v>
                </c:pt>
                <c:pt idx="47">
                  <c:v>300.13414496061762</c:v>
                </c:pt>
                <c:pt idx="48">
                  <c:v>302.58686019448209</c:v>
                </c:pt>
                <c:pt idx="49">
                  <c:v>305.03677444527312</c:v>
                </c:pt>
                <c:pt idx="50">
                  <c:v>307.48406102736908</c:v>
                </c:pt>
                <c:pt idx="51">
                  <c:v>309.92897930328081</c:v>
                </c:pt>
                <c:pt idx="52">
                  <c:v>312.3718217584244</c:v>
                </c:pt>
                <c:pt idx="53">
                  <c:v>314.81301646552021</c:v>
                </c:pt>
                <c:pt idx="54">
                  <c:v>317.25296345541528</c:v>
                </c:pt>
                <c:pt idx="55">
                  <c:v>319.69206634208388</c:v>
                </c:pt>
              </c:numCache>
            </c:numRef>
          </c:xVal>
          <c:yVal>
            <c:numRef>
              <c:f>TDns!$B$2:$B$57</c:f>
              <c:numCache>
                <c:formatCode>General</c:formatCode>
                <c:ptCount val="56"/>
                <c:pt idx="0">
                  <c:v>8.0113187788154629</c:v>
                </c:pt>
                <c:pt idx="1">
                  <c:v>8.02813113804023</c:v>
                </c:pt>
                <c:pt idx="2">
                  <c:v>8.0448550371799055</c:v>
                </c:pt>
                <c:pt idx="3">
                  <c:v>8.0530127464363108</c:v>
                </c:pt>
                <c:pt idx="4">
                  <c:v>8.0536453540493902</c:v>
                </c:pt>
                <c:pt idx="5">
                  <c:v>8.0480105294653761</c:v>
                </c:pt>
                <c:pt idx="6">
                  <c:v>8.0374044780976952</c:v>
                </c:pt>
                <c:pt idx="7">
                  <c:v>8.0230268128128213</c:v>
                </c:pt>
                <c:pt idx="8">
                  <c:v>8.0060150956589116</c:v>
                </c:pt>
                <c:pt idx="9">
                  <c:v>7.987327997969448</c:v>
                </c:pt>
                <c:pt idx="10">
                  <c:v>7.9677857618212657</c:v>
                </c:pt>
                <c:pt idx="11">
                  <c:v>7.9480669968289837</c:v>
                </c:pt>
                <c:pt idx="12">
                  <c:v>7.9287227789649171</c:v>
                </c:pt>
                <c:pt idx="13">
                  <c:v>7.9101644415796084</c:v>
                </c:pt>
                <c:pt idx="14">
                  <c:v>7.8926735840214146</c:v>
                </c:pt>
                <c:pt idx="15">
                  <c:v>7.8764139291271302</c:v>
                </c:pt>
                <c:pt idx="16">
                  <c:v>7.8614855542443633</c:v>
                </c:pt>
                <c:pt idx="17">
                  <c:v>7.9122281185551833</c:v>
                </c:pt>
                <c:pt idx="18">
                  <c:v>8.0340636599515296</c:v>
                </c:pt>
                <c:pt idx="19">
                  <c:v>8.1754757836912564</c:v>
                </c:pt>
                <c:pt idx="20">
                  <c:v>8.3281048351881921</c:v>
                </c:pt>
                <c:pt idx="21">
                  <c:v>8.4908853392175363</c:v>
                </c:pt>
                <c:pt idx="22">
                  <c:v>8.6614743964427436</c:v>
                </c:pt>
                <c:pt idx="23">
                  <c:v>8.8373805599989304</c:v>
                </c:pt>
                <c:pt idx="24">
                  <c:v>9.0161261837852038</c:v>
                </c:pt>
                <c:pt idx="25">
                  <c:v>9.1951540641781708</c:v>
                </c:pt>
                <c:pt idx="26">
                  <c:v>9.3715900403331087</c:v>
                </c:pt>
                <c:pt idx="27">
                  <c:v>9.5426009886618086</c:v>
                </c:pt>
                <c:pt idx="28">
                  <c:v>9.7060112858458822</c:v>
                </c:pt>
                <c:pt idx="29">
                  <c:v>9.8602925769485168</c:v>
                </c:pt>
                <c:pt idx="30">
                  <c:v>10.004032377450701</c:v>
                </c:pt>
                <c:pt idx="31">
                  <c:v>10.13677990232201</c:v>
                </c:pt>
                <c:pt idx="32">
                  <c:v>10.25571003491573</c:v>
                </c:pt>
                <c:pt idx="33">
                  <c:v>10.35973846317065</c:v>
                </c:pt>
                <c:pt idx="34">
                  <c:v>10.449838207901299</c:v>
                </c:pt>
                <c:pt idx="35">
                  <c:v>10.52580672976749</c:v>
                </c:pt>
                <c:pt idx="36">
                  <c:v>10.587863968100949</c:v>
                </c:pt>
                <c:pt idx="37">
                  <c:v>10.636469420741079</c:v>
                </c:pt>
                <c:pt idx="38">
                  <c:v>10.67221388256123</c:v>
                </c:pt>
                <c:pt idx="39">
                  <c:v>10.69576885651797</c:v>
                </c:pt>
                <c:pt idx="40">
                  <c:v>10.707994515321159</c:v>
                </c:pt>
                <c:pt idx="41">
                  <c:v>10.709895893754791</c:v>
                </c:pt>
                <c:pt idx="42">
                  <c:v>10.70243393854946</c:v>
                </c:pt>
                <c:pt idx="43">
                  <c:v>10.686474688150231</c:v>
                </c:pt>
                <c:pt idx="44">
                  <c:v>10.66278347175192</c:v>
                </c:pt>
                <c:pt idx="45">
                  <c:v>10.631948901515189</c:v>
                </c:pt>
                <c:pt idx="46">
                  <c:v>10.594451519116211</c:v>
                </c:pt>
                <c:pt idx="47">
                  <c:v>10.550801213931759</c:v>
                </c:pt>
                <c:pt idx="48">
                  <c:v>10.501487929263609</c:v>
                </c:pt>
                <c:pt idx="49">
                  <c:v>10.446974713574759</c:v>
                </c:pt>
                <c:pt idx="50">
                  <c:v>10.38776870510495</c:v>
                </c:pt>
                <c:pt idx="51">
                  <c:v>10.324470102796029</c:v>
                </c:pt>
                <c:pt idx="52">
                  <c:v>10.25777776849945</c:v>
                </c:pt>
                <c:pt idx="53">
                  <c:v>10.188507571717089</c:v>
                </c:pt>
                <c:pt idx="54">
                  <c:v>10.117463146333471</c:v>
                </c:pt>
                <c:pt idx="55">
                  <c:v>10.058309035057309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2-D24B-97B7-B3137D47577E}"/>
            </c:ext>
          </c:extLst>
        </c:ser>
        <c:ser>
          <c:idx val="1"/>
          <c:order val="1"/>
          <c:tx>
            <c:strRef>
              <c:f>TDns!$G$1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TDns!$A$2:$A$57</c:f>
              <c:numCache>
                <c:formatCode>General</c:formatCode>
                <c:ptCount val="56"/>
                <c:pt idx="0">
                  <c:v>184.77952020564811</c:v>
                </c:pt>
                <c:pt idx="1">
                  <c:v>187.283036117253</c:v>
                </c:pt>
                <c:pt idx="2">
                  <c:v>189.78979319543811</c:v>
                </c:pt>
                <c:pt idx="3">
                  <c:v>192.2922634069582</c:v>
                </c:pt>
                <c:pt idx="4">
                  <c:v>194.7888860918757</c:v>
                </c:pt>
                <c:pt idx="5">
                  <c:v>197.27918627014441</c:v>
                </c:pt>
                <c:pt idx="6">
                  <c:v>199.7627137755448</c:v>
                </c:pt>
                <c:pt idx="7">
                  <c:v>202.23908284708119</c:v>
                </c:pt>
                <c:pt idx="8">
                  <c:v>204.7079750200196</c:v>
                </c:pt>
                <c:pt idx="9">
                  <c:v>207.16911565383629</c:v>
                </c:pt>
                <c:pt idx="10">
                  <c:v>209.62227069816589</c:v>
                </c:pt>
                <c:pt idx="11">
                  <c:v>212.06723864214811</c:v>
                </c:pt>
                <c:pt idx="12">
                  <c:v>214.5038503662378</c:v>
                </c:pt>
                <c:pt idx="13">
                  <c:v>216.93195975856139</c:v>
                </c:pt>
                <c:pt idx="14">
                  <c:v>219.35143504980741</c:v>
                </c:pt>
                <c:pt idx="15">
                  <c:v>221.76216374344111</c:v>
                </c:pt>
                <c:pt idx="16">
                  <c:v>224.1640500504279</c:v>
                </c:pt>
                <c:pt idx="17">
                  <c:v>226.55650770178451</c:v>
                </c:pt>
                <c:pt idx="18">
                  <c:v>228.93879349951021</c:v>
                </c:pt>
                <c:pt idx="19">
                  <c:v>231.31385811517831</c:v>
                </c:pt>
                <c:pt idx="20">
                  <c:v>233.69442577675869</c:v>
                </c:pt>
                <c:pt idx="21">
                  <c:v>236.09153021777919</c:v>
                </c:pt>
                <c:pt idx="22">
                  <c:v>238.5035179015475</c:v>
                </c:pt>
                <c:pt idx="23">
                  <c:v>240.92864188358919</c:v>
                </c:pt>
                <c:pt idx="24">
                  <c:v>243.3651461303912</c:v>
                </c:pt>
                <c:pt idx="25">
                  <c:v>245.81132844201781</c:v>
                </c:pt>
                <c:pt idx="26">
                  <c:v>248.26552466421739</c:v>
                </c:pt>
                <c:pt idx="27">
                  <c:v>250.72602451434059</c:v>
                </c:pt>
                <c:pt idx="28">
                  <c:v>253.19112682730699</c:v>
                </c:pt>
                <c:pt idx="29">
                  <c:v>255.65915255568481</c:v>
                </c:pt>
                <c:pt idx="30">
                  <c:v>258.12840622224007</c:v>
                </c:pt>
                <c:pt idx="31">
                  <c:v>260.59723074879872</c:v>
                </c:pt>
                <c:pt idx="32">
                  <c:v>263.06808602134163</c:v>
                </c:pt>
                <c:pt idx="33">
                  <c:v>265.54161973294839</c:v>
                </c:pt>
                <c:pt idx="34">
                  <c:v>268.01811927502757</c:v>
                </c:pt>
                <c:pt idx="35">
                  <c:v>270.4964387883465</c:v>
                </c:pt>
                <c:pt idx="36">
                  <c:v>272.97542263408201</c:v>
                </c:pt>
                <c:pt idx="37">
                  <c:v>275.45427436588739</c:v>
                </c:pt>
                <c:pt idx="38">
                  <c:v>277.93231103416792</c:v>
                </c:pt>
                <c:pt idx="39">
                  <c:v>280.4089765148081</c:v>
                </c:pt>
                <c:pt idx="40">
                  <c:v>282.88378889259599</c:v>
                </c:pt>
                <c:pt idx="41">
                  <c:v>285.35638350750799</c:v>
                </c:pt>
                <c:pt idx="42">
                  <c:v>287.82647755080558</c:v>
                </c:pt>
                <c:pt idx="43">
                  <c:v>290.29386137588551</c:v>
                </c:pt>
                <c:pt idx="44">
                  <c:v>292.75838138678068</c:v>
                </c:pt>
                <c:pt idx="45">
                  <c:v>295.21994616944892</c:v>
                </c:pt>
                <c:pt idx="46">
                  <c:v>297.67852743910322</c:v>
                </c:pt>
                <c:pt idx="47">
                  <c:v>300.13414496061762</c:v>
                </c:pt>
                <c:pt idx="48">
                  <c:v>302.58686019448209</c:v>
                </c:pt>
                <c:pt idx="49">
                  <c:v>305.03677444527312</c:v>
                </c:pt>
                <c:pt idx="50">
                  <c:v>307.48406102736908</c:v>
                </c:pt>
                <c:pt idx="51">
                  <c:v>309.92897930328081</c:v>
                </c:pt>
                <c:pt idx="52">
                  <c:v>312.3718217584244</c:v>
                </c:pt>
                <c:pt idx="53">
                  <c:v>314.81301646552021</c:v>
                </c:pt>
                <c:pt idx="54">
                  <c:v>317.25296345541528</c:v>
                </c:pt>
                <c:pt idx="55">
                  <c:v>319.69206634208388</c:v>
                </c:pt>
              </c:numCache>
            </c:numRef>
          </c:xVal>
          <c:yVal>
            <c:numRef>
              <c:f>TDns!$G$2:$G$57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2-D24B-97B7-B3137D47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98735"/>
        <c:axId val="1496231503"/>
      </c:scatterChart>
      <c:valAx>
        <c:axId val="14954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96231503"/>
        <c:crosses val="autoZero"/>
        <c:crossBetween val="midCat"/>
      </c:valAx>
      <c:valAx>
        <c:axId val="14962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9549873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CERns!$B$1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CERns!$A$2:$A$1001</c:f>
              <c:numCache>
                <c:formatCode>General</c:formatCode>
                <c:ptCount val="1000"/>
                <c:pt idx="0">
                  <c:v>184.77950767318501</c:v>
                </c:pt>
                <c:pt idx="1">
                  <c:v>187.2990335965408</c:v>
                </c:pt>
                <c:pt idx="2">
                  <c:v>189.81418873442459</c:v>
                </c:pt>
                <c:pt idx="3">
                  <c:v>192.3107019863389</c:v>
                </c:pt>
                <c:pt idx="4">
                  <c:v>194.78948461612919</c:v>
                </c:pt>
                <c:pt idx="5">
                  <c:v>197.25144535649611</c:v>
                </c:pt>
                <c:pt idx="6">
                  <c:v>199.69795312562121</c:v>
                </c:pt>
                <c:pt idx="7">
                  <c:v>202.13045767614531</c:v>
                </c:pt>
                <c:pt idx="8">
                  <c:v>204.550640026617</c:v>
                </c:pt>
                <c:pt idx="9">
                  <c:v>206.96024295791139</c:v>
                </c:pt>
                <c:pt idx="10">
                  <c:v>209.36068557592509</c:v>
                </c:pt>
                <c:pt idx="11">
                  <c:v>211.7529842370067</c:v>
                </c:pt>
                <c:pt idx="12">
                  <c:v>214.13782225937999</c:v>
                </c:pt>
                <c:pt idx="13">
                  <c:v>216.515804552069</c:v>
                </c:pt>
                <c:pt idx="14">
                  <c:v>218.8874073206949</c:v>
                </c:pt>
                <c:pt idx="15">
                  <c:v>221.25289097438881</c:v>
                </c:pt>
                <c:pt idx="16">
                  <c:v>223.6123360440445</c:v>
                </c:pt>
                <c:pt idx="17">
                  <c:v>225.9657658875183</c:v>
                </c:pt>
                <c:pt idx="18">
                  <c:v>228.31319785031431</c:v>
                </c:pt>
                <c:pt idx="19">
                  <c:v>230.65467100252491</c:v>
                </c:pt>
                <c:pt idx="20">
                  <c:v>232.9866024144095</c:v>
                </c:pt>
                <c:pt idx="21">
                  <c:v>235.3590197838985</c:v>
                </c:pt>
                <c:pt idx="22">
                  <c:v>237.76572482700689</c:v>
                </c:pt>
                <c:pt idx="23">
                  <c:v>240.20546435927821</c:v>
                </c:pt>
                <c:pt idx="24">
                  <c:v>242.67868841357301</c:v>
                </c:pt>
                <c:pt idx="25">
                  <c:v>245.19142921911009</c:v>
                </c:pt>
                <c:pt idx="26">
                  <c:v>247.7528622308439</c:v>
                </c:pt>
                <c:pt idx="27">
                  <c:v>250.3748073809457</c:v>
                </c:pt>
                <c:pt idx="28">
                  <c:v>253.0502200226835</c:v>
                </c:pt>
                <c:pt idx="29">
                  <c:v>255.73610227100741</c:v>
                </c:pt>
                <c:pt idx="30">
                  <c:v>258.41407189357312</c:v>
                </c:pt>
                <c:pt idx="31">
                  <c:v>261.07937175412587</c:v>
                </c:pt>
                <c:pt idx="32">
                  <c:v>263.72897708631609</c:v>
                </c:pt>
                <c:pt idx="33">
                  <c:v>266.35185889117179</c:v>
                </c:pt>
                <c:pt idx="34">
                  <c:v>268.94110242891099</c:v>
                </c:pt>
                <c:pt idx="35">
                  <c:v>271.49551555047492</c:v>
                </c:pt>
                <c:pt idx="36">
                  <c:v>274.0169077441584</c:v>
                </c:pt>
                <c:pt idx="37">
                  <c:v>276.50870981059848</c:v>
                </c:pt>
                <c:pt idx="38">
                  <c:v>278.97495265397743</c:v>
                </c:pt>
                <c:pt idx="39">
                  <c:v>281.41863258339498</c:v>
                </c:pt>
                <c:pt idx="40">
                  <c:v>283.84115040458619</c:v>
                </c:pt>
                <c:pt idx="41">
                  <c:v>286.24341052450779</c:v>
                </c:pt>
                <c:pt idx="42">
                  <c:v>288.6262904522045</c:v>
                </c:pt>
                <c:pt idx="43">
                  <c:v>290.99074937984562</c:v>
                </c:pt>
                <c:pt idx="44">
                  <c:v>293.33755430409639</c:v>
                </c:pt>
                <c:pt idx="45">
                  <c:v>295.6675327789618</c:v>
                </c:pt>
                <c:pt idx="46">
                  <c:v>297.98136625862048</c:v>
                </c:pt>
                <c:pt idx="47">
                  <c:v>300.27938624888822</c:v>
                </c:pt>
                <c:pt idx="48">
                  <c:v>302.56186561743351</c:v>
                </c:pt>
                <c:pt idx="49">
                  <c:v>304.82899071028811</c:v>
                </c:pt>
                <c:pt idx="50">
                  <c:v>307.08088113538599</c:v>
                </c:pt>
                <c:pt idx="51">
                  <c:v>309.31758856092881</c:v>
                </c:pt>
                <c:pt idx="52">
                  <c:v>311.53911711865038</c:v>
                </c:pt>
                <c:pt idx="53">
                  <c:v>313.74545061058069</c:v>
                </c:pt>
                <c:pt idx="54">
                  <c:v>315.9365634554926</c:v>
                </c:pt>
                <c:pt idx="55">
                  <c:v>318.11244075108272</c:v>
                </c:pt>
                <c:pt idx="56">
                  <c:v>320.27318375954849</c:v>
                </c:pt>
                <c:pt idx="57">
                  <c:v>322.41895438330062</c:v>
                </c:pt>
                <c:pt idx="58">
                  <c:v>324.54991801064602</c:v>
                </c:pt>
                <c:pt idx="59">
                  <c:v>326.66624854307639</c:v>
                </c:pt>
                <c:pt idx="60">
                  <c:v>328.76812931039348</c:v>
                </c:pt>
                <c:pt idx="61">
                  <c:v>330.85575281814118</c:v>
                </c:pt>
                <c:pt idx="62">
                  <c:v>332.929301473831</c:v>
                </c:pt>
                <c:pt idx="63">
                  <c:v>334.99528937474702</c:v>
                </c:pt>
                <c:pt idx="64">
                  <c:v>337.05352652559458</c:v>
                </c:pt>
                <c:pt idx="65">
                  <c:v>339.10382905942089</c:v>
                </c:pt>
                <c:pt idx="66">
                  <c:v>341.14604887924992</c:v>
                </c:pt>
                <c:pt idx="67">
                  <c:v>343.18005378042449</c:v>
                </c:pt>
                <c:pt idx="68">
                  <c:v>345.20574067753142</c:v>
                </c:pt>
                <c:pt idx="69">
                  <c:v>347.22304251272868</c:v>
                </c:pt>
                <c:pt idx="70">
                  <c:v>349.23192555971991</c:v>
                </c:pt>
                <c:pt idx="71">
                  <c:v>351.23238643123233</c:v>
                </c:pt>
                <c:pt idx="72">
                  <c:v>353.22444735406577</c:v>
                </c:pt>
                <c:pt idx="73">
                  <c:v>355.20815465780788</c:v>
                </c:pt>
                <c:pt idx="74">
                  <c:v>357.18357244564049</c:v>
                </c:pt>
                <c:pt idx="75">
                  <c:v>359.15077031952939</c:v>
                </c:pt>
                <c:pt idx="76">
                  <c:v>361.1098176626204</c:v>
                </c:pt>
                <c:pt idx="77">
                  <c:v>363.06077823454967</c:v>
                </c:pt>
                <c:pt idx="78">
                  <c:v>365.00370584390322</c:v>
                </c:pt>
                <c:pt idx="79">
                  <c:v>366.93864094890529</c:v>
                </c:pt>
                <c:pt idx="80">
                  <c:v>368.86560825663548</c:v>
                </c:pt>
                <c:pt idx="81">
                  <c:v>370.78462388384099</c:v>
                </c:pt>
                <c:pt idx="82">
                  <c:v>372.69568891108509</c:v>
                </c:pt>
                <c:pt idx="83">
                  <c:v>374.59878742634112</c:v>
                </c:pt>
                <c:pt idx="84">
                  <c:v>376.4938868496688</c:v>
                </c:pt>
                <c:pt idx="85">
                  <c:v>378.38093999693308</c:v>
                </c:pt>
                <c:pt idx="86">
                  <c:v>380.25988659341061</c:v>
                </c:pt>
                <c:pt idx="87">
                  <c:v>382.1306549233671</c:v>
                </c:pt>
                <c:pt idx="88">
                  <c:v>383.99316353901168</c:v>
                </c:pt>
                <c:pt idx="89">
                  <c:v>385.84732565774561</c:v>
                </c:pt>
                <c:pt idx="90">
                  <c:v>387.69308977359509</c:v>
                </c:pt>
                <c:pt idx="91">
                  <c:v>389.53039762932218</c:v>
                </c:pt>
                <c:pt idx="92">
                  <c:v>391.35918800261248</c:v>
                </c:pt>
                <c:pt idx="93">
                  <c:v>393.17939649515608</c:v>
                </c:pt>
                <c:pt idx="94">
                  <c:v>394.99095566318817</c:v>
                </c:pt>
                <c:pt idx="95">
                  <c:v>396.79379570785312</c:v>
                </c:pt>
                <c:pt idx="96">
                  <c:v>398.58795694010468</c:v>
                </c:pt>
                <c:pt idx="97">
                  <c:v>400.3735667795072</c:v>
                </c:pt>
                <c:pt idx="98">
                  <c:v>402.15077477412848</c:v>
                </c:pt>
                <c:pt idx="99">
                  <c:v>403.91972636407331</c:v>
                </c:pt>
                <c:pt idx="100">
                  <c:v>405.68062664443738</c:v>
                </c:pt>
                <c:pt idx="101">
                  <c:v>407.43375895520848</c:v>
                </c:pt>
                <c:pt idx="102">
                  <c:v>409.17941414860002</c:v>
                </c:pt>
                <c:pt idx="103">
                  <c:v>410.91789231592691</c:v>
                </c:pt>
                <c:pt idx="104">
                  <c:v>412.64947477553773</c:v>
                </c:pt>
                <c:pt idx="105">
                  <c:v>414.37446710814669</c:v>
                </c:pt>
                <c:pt idx="106">
                  <c:v>416.09319488953167</c:v>
                </c:pt>
                <c:pt idx="107">
                  <c:v>417.80598070159488</c:v>
                </c:pt>
                <c:pt idx="108">
                  <c:v>419.51313701292338</c:v>
                </c:pt>
                <c:pt idx="109">
                  <c:v>421.21496928076709</c:v>
                </c:pt>
                <c:pt idx="110">
                  <c:v>422.91177704934393</c:v>
                </c:pt>
                <c:pt idx="111">
                  <c:v>424.60389826840708</c:v>
                </c:pt>
                <c:pt idx="112">
                  <c:v>426.2916633674779</c:v>
                </c:pt>
                <c:pt idx="113">
                  <c:v>427.97539520227008</c:v>
                </c:pt>
                <c:pt idx="114">
                  <c:v>429.65541633880702</c:v>
                </c:pt>
                <c:pt idx="115">
                  <c:v>431.3320465324951</c:v>
                </c:pt>
                <c:pt idx="116">
                  <c:v>433.00559796053761</c:v>
                </c:pt>
                <c:pt idx="117">
                  <c:v>434.67637609509723</c:v>
                </c:pt>
                <c:pt idx="118">
                  <c:v>436.34470803251111</c:v>
                </c:pt>
                <c:pt idx="119">
                  <c:v>438.01090964102201</c:v>
                </c:pt>
                <c:pt idx="120">
                  <c:v>439.67861619552588</c:v>
                </c:pt>
                <c:pt idx="121">
                  <c:v>441.34799410458851</c:v>
                </c:pt>
                <c:pt idx="122">
                  <c:v>443.01924727106768</c:v>
                </c:pt>
                <c:pt idx="123">
                  <c:v>444.69258040050852</c:v>
                </c:pt>
                <c:pt idx="124">
                  <c:v>446.36818943891751</c:v>
                </c:pt>
                <c:pt idx="125">
                  <c:v>448.04626304975352</c:v>
                </c:pt>
                <c:pt idx="126">
                  <c:v>449.72698141254591</c:v>
                </c:pt>
                <c:pt idx="127">
                  <c:v>451.41050901420567</c:v>
                </c:pt>
                <c:pt idx="128">
                  <c:v>453.09700394117579</c:v>
                </c:pt>
                <c:pt idx="129">
                  <c:v>454.78661981271279</c:v>
                </c:pt>
                <c:pt idx="130">
                  <c:v>456.47951061873482</c:v>
                </c:pt>
                <c:pt idx="131">
                  <c:v>458.17582542162631</c:v>
                </c:pt>
                <c:pt idx="132">
                  <c:v>459.87573066082331</c:v>
                </c:pt>
                <c:pt idx="133">
                  <c:v>461.57940607609572</c:v>
                </c:pt>
                <c:pt idx="134">
                  <c:v>463.28702408870288</c:v>
                </c:pt>
                <c:pt idx="135">
                  <c:v>464.99875001208841</c:v>
                </c:pt>
                <c:pt idx="136">
                  <c:v>466.71474235395539</c:v>
                </c:pt>
                <c:pt idx="137">
                  <c:v>468.43515157396939</c:v>
                </c:pt>
                <c:pt idx="138">
                  <c:v>470.16010599542119</c:v>
                </c:pt>
                <c:pt idx="139">
                  <c:v>471.88971995624729</c:v>
                </c:pt>
                <c:pt idx="140">
                  <c:v>473.62410236957851</c:v>
                </c:pt>
                <c:pt idx="141">
                  <c:v>475.36336219773642</c:v>
                </c:pt>
                <c:pt idx="142">
                  <c:v>477.10500755213832</c:v>
                </c:pt>
                <c:pt idx="143">
                  <c:v>478.85448583446708</c:v>
                </c:pt>
                <c:pt idx="144">
                  <c:v>480.55313360436179</c:v>
                </c:pt>
                <c:pt idx="145">
                  <c:v>482.20924838187358</c:v>
                </c:pt>
                <c:pt idx="146">
                  <c:v>483.8358403494052</c:v>
                </c:pt>
                <c:pt idx="147">
                  <c:v>485.45383397364009</c:v>
                </c:pt>
                <c:pt idx="148">
                  <c:v>487.07787925382678</c:v>
                </c:pt>
                <c:pt idx="149">
                  <c:v>488.71471474075099</c:v>
                </c:pt>
                <c:pt idx="150">
                  <c:v>490.36860134212048</c:v>
                </c:pt>
                <c:pt idx="151">
                  <c:v>492.03450408176451</c:v>
                </c:pt>
                <c:pt idx="152">
                  <c:v>493.70764074337251</c:v>
                </c:pt>
                <c:pt idx="153">
                  <c:v>495.38435219901629</c:v>
                </c:pt>
                <c:pt idx="154">
                  <c:v>497.06897925110661</c:v>
                </c:pt>
                <c:pt idx="155">
                  <c:v>498.76729290066561</c:v>
                </c:pt>
                <c:pt idx="156">
                  <c:v>500.48672976726289</c:v>
                </c:pt>
                <c:pt idx="157">
                  <c:v>502.23737561406881</c:v>
                </c:pt>
                <c:pt idx="158">
                  <c:v>504.02759094076418</c:v>
                </c:pt>
                <c:pt idx="159">
                  <c:v>505.86311424508779</c:v>
                </c:pt>
                <c:pt idx="160">
                  <c:v>507.74591387027789</c:v>
                </c:pt>
                <c:pt idx="161">
                  <c:v>509.6754896171268</c:v>
                </c:pt>
                <c:pt idx="162">
                  <c:v>511.65017446751148</c:v>
                </c:pt>
                <c:pt idx="163">
                  <c:v>513.66723895156758</c:v>
                </c:pt>
                <c:pt idx="164">
                  <c:v>515.72206329076016</c:v>
                </c:pt>
                <c:pt idx="165">
                  <c:v>517.80511610045005</c:v>
                </c:pt>
                <c:pt idx="166">
                  <c:v>519.90153613287805</c:v>
                </c:pt>
                <c:pt idx="167">
                  <c:v>521.99884880137756</c:v>
                </c:pt>
                <c:pt idx="168">
                  <c:v>524.08839526287227</c:v>
                </c:pt>
                <c:pt idx="169">
                  <c:v>526.16661808859135</c:v>
                </c:pt>
                <c:pt idx="170">
                  <c:v>528.23186322585809</c:v>
                </c:pt>
                <c:pt idx="171">
                  <c:v>530.28356621683008</c:v>
                </c:pt>
                <c:pt idx="172">
                  <c:v>532.32192212486325</c:v>
                </c:pt>
                <c:pt idx="173">
                  <c:v>534.34758244523266</c:v>
                </c:pt>
                <c:pt idx="174">
                  <c:v>536.3610741808476</c:v>
                </c:pt>
                <c:pt idx="175">
                  <c:v>538.36297912204918</c:v>
                </c:pt>
                <c:pt idx="176">
                  <c:v>540.35372981303942</c:v>
                </c:pt>
                <c:pt idx="177">
                  <c:v>542.33373188076212</c:v>
                </c:pt>
                <c:pt idx="178">
                  <c:v>544.3033176476182</c:v>
                </c:pt>
                <c:pt idx="179">
                  <c:v>546.26272995764862</c:v>
                </c:pt>
                <c:pt idx="180">
                  <c:v>548.21240842608199</c:v>
                </c:pt>
                <c:pt idx="181">
                  <c:v>550.15284330403949</c:v>
                </c:pt>
                <c:pt idx="182">
                  <c:v>552.08452311141366</c:v>
                </c:pt>
                <c:pt idx="183">
                  <c:v>554.00793841746054</c:v>
                </c:pt>
                <c:pt idx="184">
                  <c:v>555.92359762023705</c:v>
                </c:pt>
                <c:pt idx="185">
                  <c:v>557.83196731721625</c:v>
                </c:pt>
                <c:pt idx="186">
                  <c:v>559.73350741917852</c:v>
                </c:pt>
                <c:pt idx="187">
                  <c:v>561.62873289454512</c:v>
                </c:pt>
                <c:pt idx="188">
                  <c:v>563.51813612474018</c:v>
                </c:pt>
                <c:pt idx="189">
                  <c:v>565.40215824952338</c:v>
                </c:pt>
                <c:pt idx="190">
                  <c:v>567.28118839446711</c:v>
                </c:pt>
                <c:pt idx="191">
                  <c:v>569.15561047082622</c:v>
                </c:pt>
                <c:pt idx="192">
                  <c:v>571.0258847030409</c:v>
                </c:pt>
                <c:pt idx="193">
                  <c:v>572.89263114942901</c:v>
                </c:pt>
                <c:pt idx="194">
                  <c:v>574.75816117309944</c:v>
                </c:pt>
                <c:pt idx="195">
                  <c:v>576.62185065183508</c:v>
                </c:pt>
                <c:pt idx="196">
                  <c:v>578.48289933739215</c:v>
                </c:pt>
                <c:pt idx="197">
                  <c:v>580.340630166712</c:v>
                </c:pt>
                <c:pt idx="198">
                  <c:v>582.19452451882353</c:v>
                </c:pt>
                <c:pt idx="199">
                  <c:v>584.04424657958305</c:v>
                </c:pt>
                <c:pt idx="200">
                  <c:v>585.88960208930746</c:v>
                </c:pt>
                <c:pt idx="201">
                  <c:v>587.73056870757227</c:v>
                </c:pt>
                <c:pt idx="202">
                  <c:v>589.56769545986617</c:v>
                </c:pt>
                <c:pt idx="203">
                  <c:v>591.40167285994096</c:v>
                </c:pt>
                <c:pt idx="204">
                  <c:v>593.23325458431111</c:v>
                </c:pt>
                <c:pt idx="205">
                  <c:v>595.06313634513526</c:v>
                </c:pt>
                <c:pt idx="206">
                  <c:v>596.8919725273181</c:v>
                </c:pt>
                <c:pt idx="207">
                  <c:v>598.72033591054469</c:v>
                </c:pt>
                <c:pt idx="208">
                  <c:v>600.54872147607853</c:v>
                </c:pt>
                <c:pt idx="209">
                  <c:v>602.37755170647927</c:v>
                </c:pt>
                <c:pt idx="210">
                  <c:v>604.20720422110435</c:v>
                </c:pt>
                <c:pt idx="211">
                  <c:v>606.0379837037076</c:v>
                </c:pt>
                <c:pt idx="212">
                  <c:v>607.87014803001045</c:v>
                </c:pt>
                <c:pt idx="213">
                  <c:v>609.70394116126795</c:v>
                </c:pt>
                <c:pt idx="214">
                  <c:v>611.53958280825441</c:v>
                </c:pt>
                <c:pt idx="215">
                  <c:v>613.37725879586662</c:v>
                </c:pt>
                <c:pt idx="216">
                  <c:v>615.21712986532293</c:v>
                </c:pt>
                <c:pt idx="217">
                  <c:v>617.05933572960862</c:v>
                </c:pt>
                <c:pt idx="218">
                  <c:v>618.90399578615495</c:v>
                </c:pt>
                <c:pt idx="219">
                  <c:v>620.75120516051743</c:v>
                </c:pt>
                <c:pt idx="220">
                  <c:v>622.60104875901345</c:v>
                </c:pt>
                <c:pt idx="221">
                  <c:v>624.45359413393317</c:v>
                </c:pt>
                <c:pt idx="222">
                  <c:v>626.30890216288594</c:v>
                </c:pt>
                <c:pt idx="223">
                  <c:v>628.16703347161229</c:v>
                </c:pt>
                <c:pt idx="224">
                  <c:v>630.02806151665948</c:v>
                </c:pt>
                <c:pt idx="225">
                  <c:v>631.89205901659977</c:v>
                </c:pt>
                <c:pt idx="226">
                  <c:v>633.7590972902251</c:v>
                </c:pt>
                <c:pt idx="227">
                  <c:v>635.62924939397817</c:v>
                </c:pt>
                <c:pt idx="228">
                  <c:v>637.50259298856679</c:v>
                </c:pt>
                <c:pt idx="229">
                  <c:v>639.37921139134562</c:v>
                </c:pt>
                <c:pt idx="230">
                  <c:v>641.25919420019068</c:v>
                </c:pt>
                <c:pt idx="231">
                  <c:v>643.14263675449115</c:v>
                </c:pt>
                <c:pt idx="232">
                  <c:v>645.02405958725228</c:v>
                </c:pt>
                <c:pt idx="233">
                  <c:v>646.9037421283906</c:v>
                </c:pt>
                <c:pt idx="234">
                  <c:v>648.78196878630342</c:v>
                </c:pt>
                <c:pt idx="235">
                  <c:v>650.65902635625037</c:v>
                </c:pt>
                <c:pt idx="236">
                  <c:v>652.5352033813175</c:v>
                </c:pt>
                <c:pt idx="237">
                  <c:v>654.41078844617107</c:v>
                </c:pt>
                <c:pt idx="238">
                  <c:v>656.2860680454902</c:v>
                </c:pt>
                <c:pt idx="239">
                  <c:v>658.16132462069436</c:v>
                </c:pt>
                <c:pt idx="240">
                  <c:v>660.03683479777658</c:v>
                </c:pt>
                <c:pt idx="241">
                  <c:v>661.91286781918348</c:v>
                </c:pt>
                <c:pt idx="242">
                  <c:v>663.78968422142736</c:v>
                </c:pt>
                <c:pt idx="243">
                  <c:v>665.66753472875496</c:v>
                </c:pt>
                <c:pt idx="244">
                  <c:v>667.54665938023038</c:v>
                </c:pt>
                <c:pt idx="245">
                  <c:v>669.427286865459</c:v>
                </c:pt>
                <c:pt idx="246">
                  <c:v>671.30963407954016</c:v>
                </c:pt>
                <c:pt idx="247">
                  <c:v>673.1939058601763</c:v>
                </c:pt>
                <c:pt idx="248">
                  <c:v>675.08029491132822</c:v>
                </c:pt>
                <c:pt idx="249">
                  <c:v>676.96898166844119</c:v>
                </c:pt>
                <c:pt idx="250">
                  <c:v>678.86013462791709</c:v>
                </c:pt>
                <c:pt idx="251">
                  <c:v>680.75391087788364</c:v>
                </c:pt>
                <c:pt idx="252">
                  <c:v>682.65045609659956</c:v>
                </c:pt>
                <c:pt idx="253">
                  <c:v>684.54990375081479</c:v>
                </c:pt>
                <c:pt idx="254">
                  <c:v>686.45237747510453</c:v>
                </c:pt>
                <c:pt idx="255">
                  <c:v>688.35799166613049</c:v>
                </c:pt>
                <c:pt idx="256">
                  <c:v>690.266864893714</c:v>
                </c:pt>
                <c:pt idx="257">
                  <c:v>692.17911604881203</c:v>
                </c:pt>
                <c:pt idx="258">
                  <c:v>694.09485516896859</c:v>
                </c:pt>
                <c:pt idx="259">
                  <c:v>696.01418393425058</c:v>
                </c:pt>
                <c:pt idx="260">
                  <c:v>697.93719646344437</c:v>
                </c:pt>
                <c:pt idx="261">
                  <c:v>699.86397973428666</c:v>
                </c:pt>
                <c:pt idx="262">
                  <c:v>701.79461398602893</c:v>
                </c:pt>
                <c:pt idx="263">
                  <c:v>703.7291731288442</c:v>
                </c:pt>
                <c:pt idx="264">
                  <c:v>705.66771188948553</c:v>
                </c:pt>
                <c:pt idx="265">
                  <c:v>707.60953539558841</c:v>
                </c:pt>
                <c:pt idx="266">
                  <c:v>709.55485959304588</c:v>
                </c:pt>
                <c:pt idx="267">
                  <c:v>711.50391631418108</c:v>
                </c:pt>
                <c:pt idx="268">
                  <c:v>713.45695630591899</c:v>
                </c:pt>
                <c:pt idx="269">
                  <c:v>715.4142684107652</c:v>
                </c:pt>
                <c:pt idx="270">
                  <c:v>717.37614547966893</c:v>
                </c:pt>
                <c:pt idx="271">
                  <c:v>719.34292806582948</c:v>
                </c:pt>
                <c:pt idx="272">
                  <c:v>721.31480615341798</c:v>
                </c:pt>
                <c:pt idx="273">
                  <c:v>723.29188623462755</c:v>
                </c:pt>
                <c:pt idx="274">
                  <c:v>725.27424706967565</c:v>
                </c:pt>
                <c:pt idx="275">
                  <c:v>727.26194038663425</c:v>
                </c:pt>
                <c:pt idx="276">
                  <c:v>729.25499975214279</c:v>
                </c:pt>
                <c:pt idx="277">
                  <c:v>731.25343624919151</c:v>
                </c:pt>
                <c:pt idx="278">
                  <c:v>733.25723632668689</c:v>
                </c:pt>
                <c:pt idx="279">
                  <c:v>735.2663730170193</c:v>
                </c:pt>
                <c:pt idx="280">
                  <c:v>737.28080529980889</c:v>
                </c:pt>
                <c:pt idx="281">
                  <c:v>739.30047507271706</c:v>
                </c:pt>
                <c:pt idx="282">
                  <c:v>741.32530957042798</c:v>
                </c:pt>
                <c:pt idx="283">
                  <c:v>743.35522661728589</c:v>
                </c:pt>
                <c:pt idx="284">
                  <c:v>745.39014079198182</c:v>
                </c:pt>
                <c:pt idx="285">
                  <c:v>747.42995870549169</c:v>
                </c:pt>
                <c:pt idx="286">
                  <c:v>749.47458082172591</c:v>
                </c:pt>
                <c:pt idx="287">
                  <c:v>751.52390316158414</c:v>
                </c:pt>
                <c:pt idx="288">
                  <c:v>753.5778187677081</c:v>
                </c:pt>
                <c:pt idx="289">
                  <c:v>755.63621898806309</c:v>
                </c:pt>
                <c:pt idx="290">
                  <c:v>757.69899455478276</c:v>
                </c:pt>
                <c:pt idx="291">
                  <c:v>759.76603647232946</c:v>
                </c:pt>
                <c:pt idx="292">
                  <c:v>761.83723671779501</c:v>
                </c:pt>
                <c:pt idx="293">
                  <c:v>763.91250643426451</c:v>
                </c:pt>
                <c:pt idx="294">
                  <c:v>765.99176309360996</c:v>
                </c:pt>
                <c:pt idx="295">
                  <c:v>768.07492282555336</c:v>
                </c:pt>
                <c:pt idx="296">
                  <c:v>770.16190072780262</c:v>
                </c:pt>
                <c:pt idx="297">
                  <c:v>772.25261105795289</c:v>
                </c:pt>
                <c:pt idx="298">
                  <c:v>774.34696740600168</c:v>
                </c:pt>
                <c:pt idx="299">
                  <c:v>776.44488282683733</c:v>
                </c:pt>
                <c:pt idx="300">
                  <c:v>778.54626991981809</c:v>
                </c:pt>
                <c:pt idx="301">
                  <c:v>780.65104091269188</c:v>
                </c:pt>
                <c:pt idx="302">
                  <c:v>782.75910771282292</c:v>
                </c:pt>
                <c:pt idx="303">
                  <c:v>784.87038194379147</c:v>
                </c:pt>
                <c:pt idx="304">
                  <c:v>786.98477496130761</c:v>
                </c:pt>
                <c:pt idx="305">
                  <c:v>789.10219786660241</c:v>
                </c:pt>
                <c:pt idx="306">
                  <c:v>791.22256151056172</c:v>
                </c:pt>
                <c:pt idx="307">
                  <c:v>793.34577554314035</c:v>
                </c:pt>
                <c:pt idx="308">
                  <c:v>795.47174824509204</c:v>
                </c:pt>
                <c:pt idx="309">
                  <c:v>797.60038766916887</c:v>
                </c:pt>
                <c:pt idx="310">
                  <c:v>799.73160166671482</c:v>
                </c:pt>
                <c:pt idx="311">
                  <c:v>801.86529791435055</c:v>
                </c:pt>
                <c:pt idx="312">
                  <c:v>804.0013839589401</c:v>
                </c:pt>
                <c:pt idx="313">
                  <c:v>806.13976726302462</c:v>
                </c:pt>
                <c:pt idx="314">
                  <c:v>808.28035526279848</c:v>
                </c:pt>
                <c:pt idx="315">
                  <c:v>810.4230414413538</c:v>
                </c:pt>
                <c:pt idx="316">
                  <c:v>812.56631470904563</c:v>
                </c:pt>
                <c:pt idx="317">
                  <c:v>814.71016471192195</c:v>
                </c:pt>
                <c:pt idx="318">
                  <c:v>816.85454073716096</c:v>
                </c:pt>
                <c:pt idx="319">
                  <c:v>818.99939280111607</c:v>
                </c:pt>
                <c:pt idx="320">
                  <c:v>821.1446848042948</c:v>
                </c:pt>
                <c:pt idx="321">
                  <c:v>823.29038203736252</c:v>
                </c:pt>
                <c:pt idx="322">
                  <c:v>825.43644659239112</c:v>
                </c:pt>
                <c:pt idx="323">
                  <c:v>827.58283660194206</c:v>
                </c:pt>
                <c:pt idx="324">
                  <c:v>829.72950595709506</c:v>
                </c:pt>
                <c:pt idx="325">
                  <c:v>831.87640368133395</c:v>
                </c:pt>
                <c:pt idx="326">
                  <c:v>834.02346440487509</c:v>
                </c:pt>
                <c:pt idx="327">
                  <c:v>836.1705365517729</c:v>
                </c:pt>
                <c:pt idx="328">
                  <c:v>838.31745643985482</c:v>
                </c:pt>
                <c:pt idx="329">
                  <c:v>840.46408420705211</c:v>
                </c:pt>
                <c:pt idx="330">
                  <c:v>842.61030118800375</c:v>
                </c:pt>
                <c:pt idx="331">
                  <c:v>844.75601145742723</c:v>
                </c:pt>
                <c:pt idx="332">
                  <c:v>846.90114857403535</c:v>
                </c:pt>
                <c:pt idx="333">
                  <c:v>849.04566742399834</c:v>
                </c:pt>
                <c:pt idx="334">
                  <c:v>851.18953615339285</c:v>
                </c:pt>
                <c:pt idx="335">
                  <c:v>853.33273442061227</c:v>
                </c:pt>
                <c:pt idx="336">
                  <c:v>855.47525120777448</c:v>
                </c:pt>
                <c:pt idx="337">
                  <c:v>857.61707819890728</c:v>
                </c:pt>
                <c:pt idx="338">
                  <c:v>859.75436794761083</c:v>
                </c:pt>
                <c:pt idx="339">
                  <c:v>861.88720165831251</c:v>
                </c:pt>
                <c:pt idx="340">
                  <c:v>864.01567383029976</c:v>
                </c:pt>
                <c:pt idx="341">
                  <c:v>866.13988096549213</c:v>
                </c:pt>
                <c:pt idx="342">
                  <c:v>868.25992133398881</c:v>
                </c:pt>
                <c:pt idx="343">
                  <c:v>870.37589318552079</c:v>
                </c:pt>
                <c:pt idx="344">
                  <c:v>872.48789526616667</c:v>
                </c:pt>
                <c:pt idx="345">
                  <c:v>874.59602641561935</c:v>
                </c:pt>
                <c:pt idx="346">
                  <c:v>876.70039480131254</c:v>
                </c:pt>
                <c:pt idx="347">
                  <c:v>878.80111538904396</c:v>
                </c:pt>
                <c:pt idx="348">
                  <c:v>880.89828878745675</c:v>
                </c:pt>
                <c:pt idx="349">
                  <c:v>882.99197182485921</c:v>
                </c:pt>
                <c:pt idx="350">
                  <c:v>885.08222433079095</c:v>
                </c:pt>
                <c:pt idx="351">
                  <c:v>887.16910932796679</c:v>
                </c:pt>
                <c:pt idx="352">
                  <c:v>889.25269305027314</c:v>
                </c:pt>
                <c:pt idx="353">
                  <c:v>891.33304786597682</c:v>
                </c:pt>
                <c:pt idx="354">
                  <c:v>893.41736136913596</c:v>
                </c:pt>
                <c:pt idx="355">
                  <c:v>895.50558560541492</c:v>
                </c:pt>
                <c:pt idx="356">
                  <c:v>897.59760833564076</c:v>
                </c:pt>
                <c:pt idx="357">
                  <c:v>899.69332243811834</c:v>
                </c:pt>
                <c:pt idx="358">
                  <c:v>901.79263688844787</c:v>
                </c:pt>
                <c:pt idx="359">
                  <c:v>903.89546627937443</c:v>
                </c:pt>
                <c:pt idx="360">
                  <c:v>906.00173439507239</c:v>
                </c:pt>
                <c:pt idx="361">
                  <c:v>908.11137209491199</c:v>
                </c:pt>
                <c:pt idx="362">
                  <c:v>910.22423625951615</c:v>
                </c:pt>
                <c:pt idx="363">
                  <c:v>912.34017574722373</c:v>
                </c:pt>
                <c:pt idx="364">
                  <c:v>914.45907580867231</c:v>
                </c:pt>
                <c:pt idx="365">
                  <c:v>916.58083806116258</c:v>
                </c:pt>
                <c:pt idx="366">
                  <c:v>918.70536762601876</c:v>
                </c:pt>
                <c:pt idx="367">
                  <c:v>920.83257364481653</c:v>
                </c:pt>
                <c:pt idx="368">
                  <c:v>922.9623673082657</c:v>
                </c:pt>
                <c:pt idx="369">
                  <c:v>925.09466088516615</c:v>
                </c:pt>
                <c:pt idx="370">
                  <c:v>927.22936689504184</c:v>
                </c:pt>
                <c:pt idx="371">
                  <c:v>929.36639742377668</c:v>
                </c:pt>
                <c:pt idx="372">
                  <c:v>931.50566357386253</c:v>
                </c:pt>
                <c:pt idx="373">
                  <c:v>933.64707504216597</c:v>
                </c:pt>
                <c:pt idx="374">
                  <c:v>935.79055192021349</c:v>
                </c:pt>
                <c:pt idx="375">
                  <c:v>937.93601370382612</c:v>
                </c:pt>
                <c:pt idx="376">
                  <c:v>940.0833773488506</c:v>
                </c:pt>
                <c:pt idx="377">
                  <c:v>942.23255694729232</c:v>
                </c:pt>
                <c:pt idx="378">
                  <c:v>944.38346360527112</c:v>
                </c:pt>
                <c:pt idx="379">
                  <c:v>946.53600546654252</c:v>
                </c:pt>
                <c:pt idx="380">
                  <c:v>948.69008791874705</c:v>
                </c:pt>
                <c:pt idx="381">
                  <c:v>950.84561176470322</c:v>
                </c:pt>
                <c:pt idx="382">
                  <c:v>953.00247321396137</c:v>
                </c:pt>
                <c:pt idx="383">
                  <c:v>955.16056711888427</c:v>
                </c:pt>
                <c:pt idx="384">
                  <c:v>957.3197926254411</c:v>
                </c:pt>
                <c:pt idx="385">
                  <c:v>959.48004822354335</c:v>
                </c:pt>
                <c:pt idx="386">
                  <c:v>961.64123225668413</c:v>
                </c:pt>
                <c:pt idx="387">
                  <c:v>963.80324346015971</c:v>
                </c:pt>
                <c:pt idx="388">
                  <c:v>965.96598147926841</c:v>
                </c:pt>
                <c:pt idx="389">
                  <c:v>968.12934731952407</c:v>
                </c:pt>
                <c:pt idx="390">
                  <c:v>970.29324376469401</c:v>
                </c:pt>
                <c:pt idx="391">
                  <c:v>972.45757572736647</c:v>
                </c:pt>
                <c:pt idx="392">
                  <c:v>974.62225055047907</c:v>
                </c:pt>
                <c:pt idx="393">
                  <c:v>976.78717823653733</c:v>
                </c:pt>
                <c:pt idx="394">
                  <c:v>978.95227162904212</c:v>
                </c:pt>
                <c:pt idx="395">
                  <c:v>981.11744652853804</c:v>
                </c:pt>
                <c:pt idx="396">
                  <c:v>983.28262177943975</c:v>
                </c:pt>
                <c:pt idx="397">
                  <c:v>985.44771928609134</c:v>
                </c:pt>
                <c:pt idx="398">
                  <c:v>987.61266401583248</c:v>
                </c:pt>
                <c:pt idx="399">
                  <c:v>989.77738419077139</c:v>
                </c:pt>
                <c:pt idx="400">
                  <c:v>991.9418110986004</c:v>
                </c:pt>
                <c:pt idx="401">
                  <c:v>994.10299641799054</c:v>
                </c:pt>
                <c:pt idx="402">
                  <c:v>996.21455225459829</c:v>
                </c:pt>
                <c:pt idx="403">
                  <c:v>998.26573075394299</c:v>
                </c:pt>
                <c:pt idx="404">
                  <c:v>1000.255597561148</c:v>
                </c:pt>
                <c:pt idx="405">
                  <c:v>1002.188050873461</c:v>
                </c:pt>
                <c:pt idx="406">
                  <c:v>1004.077880350362</c:v>
                </c:pt>
                <c:pt idx="407">
                  <c:v>1005.947358186946</c:v>
                </c:pt>
                <c:pt idx="408">
                  <c:v>1007.811111777298</c:v>
                </c:pt>
                <c:pt idx="409">
                  <c:v>1009.678377349216</c:v>
                </c:pt>
                <c:pt idx="410">
                  <c:v>1011.5510828744279</c:v>
                </c:pt>
                <c:pt idx="411">
                  <c:v>1013.4222337951639</c:v>
                </c:pt>
                <c:pt idx="412">
                  <c:v>1015.296506796991</c:v>
                </c:pt>
                <c:pt idx="413">
                  <c:v>1017.175756971817</c:v>
                </c:pt>
                <c:pt idx="414">
                  <c:v>1019.0691454434721</c:v>
                </c:pt>
                <c:pt idx="415">
                  <c:v>1020.981829279092</c:v>
                </c:pt>
                <c:pt idx="416">
                  <c:v>1022.926219499413</c:v>
                </c:pt>
                <c:pt idx="417">
                  <c:v>1024.9134370062759</c:v>
                </c:pt>
                <c:pt idx="418">
                  <c:v>1026.94839934068</c:v>
                </c:pt>
                <c:pt idx="419">
                  <c:v>1029.0309051823201</c:v>
                </c:pt>
                <c:pt idx="420">
                  <c:v>1031.158562064255</c:v>
                </c:pt>
                <c:pt idx="421">
                  <c:v>1033.3276317705599</c:v>
                </c:pt>
                <c:pt idx="422">
                  <c:v>1035.531496159145</c:v>
                </c:pt>
                <c:pt idx="423">
                  <c:v>1037.7547106408399</c:v>
                </c:pt>
                <c:pt idx="424">
                  <c:v>1039.9776912348559</c:v>
                </c:pt>
                <c:pt idx="425">
                  <c:v>1042.188389532897</c:v>
                </c:pt>
                <c:pt idx="426">
                  <c:v>1044.380296342556</c:v>
                </c:pt>
                <c:pt idx="427">
                  <c:v>1046.550710954441</c:v>
                </c:pt>
                <c:pt idx="428">
                  <c:v>1048.7000858702841</c:v>
                </c:pt>
                <c:pt idx="429">
                  <c:v>1050.8295813189011</c:v>
                </c:pt>
                <c:pt idx="430">
                  <c:v>1052.939735509254</c:v>
                </c:pt>
                <c:pt idx="431">
                  <c:v>1055.030453097731</c:v>
                </c:pt>
                <c:pt idx="432">
                  <c:v>1057.1005261612181</c:v>
                </c:pt>
                <c:pt idx="433">
                  <c:v>1059.148057256293</c:v>
                </c:pt>
                <c:pt idx="434">
                  <c:v>1061.172267910634</c:v>
                </c:pt>
                <c:pt idx="435">
                  <c:v>1063.173716841595</c:v>
                </c:pt>
                <c:pt idx="436">
                  <c:v>1065.15388660893</c:v>
                </c:pt>
                <c:pt idx="437">
                  <c:v>1067.1148550358289</c:v>
                </c:pt>
                <c:pt idx="438">
                  <c:v>1069.0576761381601</c:v>
                </c:pt>
                <c:pt idx="439">
                  <c:v>1070.9830418133561</c:v>
                </c:pt>
                <c:pt idx="440">
                  <c:v>1072.8913887575391</c:v>
                </c:pt>
                <c:pt idx="441">
                  <c:v>1074.782962441509</c:v>
                </c:pt>
                <c:pt idx="442">
                  <c:v>1076.6579477299181</c:v>
                </c:pt>
                <c:pt idx="443">
                  <c:v>1078.5164526759811</c:v>
                </c:pt>
                <c:pt idx="444">
                  <c:v>1080.3588447673731</c:v>
                </c:pt>
                <c:pt idx="445">
                  <c:v>1082.1854964552681</c:v>
                </c:pt>
                <c:pt idx="446">
                  <c:v>1083.996721042608</c:v>
                </c:pt>
                <c:pt idx="447">
                  <c:v>1085.792821660704</c:v>
                </c:pt>
                <c:pt idx="448">
                  <c:v>1087.5740923621011</c:v>
                </c:pt>
                <c:pt idx="449">
                  <c:v>1089.340760806642</c:v>
                </c:pt>
                <c:pt idx="450">
                  <c:v>1091.0930097846719</c:v>
                </c:pt>
                <c:pt idx="451">
                  <c:v>1092.8309530101351</c:v>
                </c:pt>
                <c:pt idx="452">
                  <c:v>1094.554603888743</c:v>
                </c:pt>
                <c:pt idx="453">
                  <c:v>1096.2639082879839</c:v>
                </c:pt>
                <c:pt idx="454">
                  <c:v>1097.9587655973739</c:v>
                </c:pt>
                <c:pt idx="455">
                  <c:v>1099.6391406793709</c:v>
                </c:pt>
                <c:pt idx="456">
                  <c:v>1101.3050415463531</c:v>
                </c:pt>
                <c:pt idx="457">
                  <c:v>1102.9565040635759</c:v>
                </c:pt>
                <c:pt idx="458">
                  <c:v>1104.593647578371</c:v>
                </c:pt>
                <c:pt idx="459">
                  <c:v>1106.2165942961799</c:v>
                </c:pt>
                <c:pt idx="460">
                  <c:v>1107.8257793255159</c:v>
                </c:pt>
                <c:pt idx="461">
                  <c:v>1109.421745029804</c:v>
                </c:pt>
                <c:pt idx="462">
                  <c:v>1111.005185946515</c:v>
                </c:pt>
                <c:pt idx="463">
                  <c:v>1112.576808701471</c:v>
                </c:pt>
                <c:pt idx="464">
                  <c:v>1114.137277436726</c:v>
                </c:pt>
                <c:pt idx="465">
                  <c:v>1115.687236307353</c:v>
                </c:pt>
                <c:pt idx="466">
                  <c:v>1117.227288913087</c:v>
                </c:pt>
                <c:pt idx="467">
                  <c:v>1118.7579970573861</c:v>
                </c:pt>
                <c:pt idx="468">
                  <c:v>1120.2799156528131</c:v>
                </c:pt>
                <c:pt idx="469">
                  <c:v>1121.7935674960961</c:v>
                </c:pt>
                <c:pt idx="470">
                  <c:v>1123.2994628253109</c:v>
                </c:pt>
                <c:pt idx="471">
                  <c:v>1124.798110586881</c:v>
                </c:pt>
                <c:pt idx="472">
                  <c:v>1126.290017519962</c:v>
                </c:pt>
                <c:pt idx="473">
                  <c:v>1127.775709977966</c:v>
                </c:pt>
                <c:pt idx="474">
                  <c:v>1129.2556971146271</c:v>
                </c:pt>
                <c:pt idx="475">
                  <c:v>1130.7304825237759</c:v>
                </c:pt>
                <c:pt idx="476">
                  <c:v>1132.200624542482</c:v>
                </c:pt>
                <c:pt idx="477">
                  <c:v>1133.6666463166271</c:v>
                </c:pt>
                <c:pt idx="478">
                  <c:v>1135.129041809068</c:v>
                </c:pt>
                <c:pt idx="479">
                  <c:v>1136.588278498496</c:v>
                </c:pt>
                <c:pt idx="480">
                  <c:v>1138.04471031553</c:v>
                </c:pt>
                <c:pt idx="481">
                  <c:v>1139.5021140968511</c:v>
                </c:pt>
                <c:pt idx="482">
                  <c:v>1140.9608086828709</c:v>
                </c:pt>
                <c:pt idx="483">
                  <c:v>1142.421151718906</c:v>
                </c:pt>
                <c:pt idx="484">
                  <c:v>1143.8834066306761</c:v>
                </c:pt>
                <c:pt idx="485">
                  <c:v>1145.347782347759</c:v>
                </c:pt>
                <c:pt idx="486">
                  <c:v>1146.8144835945809</c:v>
                </c:pt>
                <c:pt idx="487">
                  <c:v>1148.2836970152309</c:v>
                </c:pt>
                <c:pt idx="488">
                  <c:v>1149.755587232893</c:v>
                </c:pt>
                <c:pt idx="489">
                  <c:v>1151.230391666965</c:v>
                </c:pt>
                <c:pt idx="490">
                  <c:v>1152.7102753923989</c:v>
                </c:pt>
                <c:pt idx="491">
                  <c:v>1154.195381791551</c:v>
                </c:pt>
                <c:pt idx="492">
                  <c:v>1155.6858533058371</c:v>
                </c:pt>
                <c:pt idx="493">
                  <c:v>1157.181823117038</c:v>
                </c:pt>
                <c:pt idx="494">
                  <c:v>1158.6834817766251</c:v>
                </c:pt>
                <c:pt idx="495">
                  <c:v>1160.1910794304031</c:v>
                </c:pt>
                <c:pt idx="496">
                  <c:v>1161.7048605313471</c:v>
                </c:pt>
                <c:pt idx="497">
                  <c:v>1163.2250889170409</c:v>
                </c:pt>
                <c:pt idx="498">
                  <c:v>1164.7519959509241</c:v>
                </c:pt>
                <c:pt idx="499">
                  <c:v>1166.285783870346</c:v>
                </c:pt>
                <c:pt idx="500">
                  <c:v>1167.82664951221</c:v>
                </c:pt>
                <c:pt idx="501">
                  <c:v>1169.3747573973869</c:v>
                </c:pt>
                <c:pt idx="502">
                  <c:v>1170.9302513741741</c:v>
                </c:pt>
                <c:pt idx="503">
                  <c:v>1172.4932431719751</c:v>
                </c:pt>
                <c:pt idx="504">
                  <c:v>1174.0638407603849</c:v>
                </c:pt>
                <c:pt idx="505">
                  <c:v>1175.642148926592</c:v>
                </c:pt>
                <c:pt idx="506">
                  <c:v>1177.228310804458</c:v>
                </c:pt>
                <c:pt idx="507">
                  <c:v>1178.822456084471</c:v>
                </c:pt>
                <c:pt idx="508">
                  <c:v>1180.4247151123309</c:v>
                </c:pt>
                <c:pt idx="509">
                  <c:v>1182.0352118743519</c:v>
                </c:pt>
                <c:pt idx="510">
                  <c:v>1183.654090037176</c:v>
                </c:pt>
                <c:pt idx="511">
                  <c:v>1185.2815065970869</c:v>
                </c:pt>
                <c:pt idx="512">
                  <c:v>1186.9176246887889</c:v>
                </c:pt>
                <c:pt idx="513">
                  <c:v>1188.562588668934</c:v>
                </c:pt>
                <c:pt idx="514">
                  <c:v>1190.2165264059111</c:v>
                </c:pt>
                <c:pt idx="515">
                  <c:v>1191.8795537688841</c:v>
                </c:pt>
                <c:pt idx="516">
                  <c:v>1193.551772899008</c:v>
                </c:pt>
                <c:pt idx="517">
                  <c:v>1195.2332688788561</c:v>
                </c:pt>
                <c:pt idx="518">
                  <c:v>1196.9241151513629</c:v>
                </c:pt>
                <c:pt idx="519">
                  <c:v>1198.624375295007</c:v>
                </c:pt>
                <c:pt idx="520">
                  <c:v>1200.3341024106719</c:v>
                </c:pt>
                <c:pt idx="521">
                  <c:v>1202.053335691038</c:v>
                </c:pt>
                <c:pt idx="522">
                  <c:v>1203.782100597793</c:v>
                </c:pt>
                <c:pt idx="523">
                  <c:v>1205.5203957926051</c:v>
                </c:pt>
                <c:pt idx="524">
                  <c:v>1207.2682060452671</c:v>
                </c:pt>
                <c:pt idx="525">
                  <c:v>1209.0255042638889</c:v>
                </c:pt>
                <c:pt idx="526">
                  <c:v>1210.792251815501</c:v>
                </c:pt>
                <c:pt idx="527">
                  <c:v>1212.5683989402889</c:v>
                </c:pt>
                <c:pt idx="528">
                  <c:v>1214.353885229769</c:v>
                </c:pt>
                <c:pt idx="529">
                  <c:v>1216.148640146876</c:v>
                </c:pt>
                <c:pt idx="530">
                  <c:v>1217.9525835551169</c:v>
                </c:pt>
                <c:pt idx="531">
                  <c:v>1219.765626290234</c:v>
                </c:pt>
                <c:pt idx="532">
                  <c:v>1221.587670736383</c:v>
                </c:pt>
                <c:pt idx="533">
                  <c:v>1223.4186114164729</c:v>
                </c:pt>
                <c:pt idx="534">
                  <c:v>1225.258335605824</c:v>
                </c:pt>
                <c:pt idx="535">
                  <c:v>1227.106723936045</c:v>
                </c:pt>
                <c:pt idx="536">
                  <c:v>1228.963650961128</c:v>
                </c:pt>
                <c:pt idx="537">
                  <c:v>1230.8289858136809</c:v>
                </c:pt>
                <c:pt idx="538">
                  <c:v>1232.702595183345</c:v>
                </c:pt>
                <c:pt idx="539">
                  <c:v>1234.584344817036</c:v>
                </c:pt>
                <c:pt idx="540">
                  <c:v>1236.474096366589</c:v>
                </c:pt>
                <c:pt idx="541">
                  <c:v>1238.3717075646191</c:v>
                </c:pt>
                <c:pt idx="542">
                  <c:v>1240.277032748492</c:v>
                </c:pt>
                <c:pt idx="543">
                  <c:v>1242.1899234585351</c:v>
                </c:pt>
                <c:pt idx="544">
                  <c:v>1244.110228916561</c:v>
                </c:pt>
                <c:pt idx="545">
                  <c:v>1246.0377964057941</c:v>
                </c:pt>
                <c:pt idx="546">
                  <c:v>1247.972471616313</c:v>
                </c:pt>
                <c:pt idx="547">
                  <c:v>1249.914098901897</c:v>
                </c:pt>
                <c:pt idx="548">
                  <c:v>1251.862521484308</c:v>
                </c:pt>
                <c:pt idx="549">
                  <c:v>1253.8175816118519</c:v>
                </c:pt>
                <c:pt idx="550">
                  <c:v>1255.7791206615659</c:v>
                </c:pt>
                <c:pt idx="551">
                  <c:v>1257.7469792338641</c:v>
                </c:pt>
                <c:pt idx="552">
                  <c:v>1259.720997181242</c:v>
                </c:pt>
                <c:pt idx="553">
                  <c:v>1261.701013667265</c:v>
                </c:pt>
                <c:pt idx="554">
                  <c:v>1263.6868671850659</c:v>
                </c:pt>
                <c:pt idx="555">
                  <c:v>1265.678395589121</c:v>
                </c:pt>
                <c:pt idx="556">
                  <c:v>1267.675436110798</c:v>
                </c:pt>
                <c:pt idx="557">
                  <c:v>1269.6778253931591</c:v>
                </c:pt>
                <c:pt idx="558">
                  <c:v>1271.6853995448239</c:v>
                </c:pt>
                <c:pt idx="559">
                  <c:v>1273.6979941906079</c:v>
                </c:pt>
                <c:pt idx="560">
                  <c:v>1275.7154451684</c:v>
                </c:pt>
                <c:pt idx="561">
                  <c:v>1277.7375880530569</c:v>
                </c:pt>
                <c:pt idx="562">
                  <c:v>1279.764258045768</c:v>
                </c:pt>
                <c:pt idx="563">
                  <c:v>1281.795290238774</c:v>
                </c:pt>
                <c:pt idx="564">
                  <c:v>1283.8305196456449</c:v>
                </c:pt>
                <c:pt idx="565">
                  <c:v>1285.869780649874</c:v>
                </c:pt>
                <c:pt idx="566">
                  <c:v>1287.9129078807739</c:v>
                </c:pt>
                <c:pt idx="567">
                  <c:v>1289.959731490535</c:v>
                </c:pt>
                <c:pt idx="568">
                  <c:v>1292.0100822206889</c:v>
                </c:pt>
                <c:pt idx="569">
                  <c:v>1294.063792202076</c:v>
                </c:pt>
                <c:pt idx="570">
                  <c:v>1296.1206950627629</c:v>
                </c:pt>
                <c:pt idx="571">
                  <c:v>1298.180625987975</c:v>
                </c:pt>
                <c:pt idx="572">
                  <c:v>1300.2434218036119</c:v>
                </c:pt>
                <c:pt idx="573">
                  <c:v>1302.308921071517</c:v>
                </c:pt>
                <c:pt idx="574">
                  <c:v>1304.3769642084901</c:v>
                </c:pt>
                <c:pt idx="575">
                  <c:v>1306.4473935993019</c:v>
                </c:pt>
                <c:pt idx="576">
                  <c:v>1308.5200536977879</c:v>
                </c:pt>
                <c:pt idx="577">
                  <c:v>1310.594791157431</c:v>
                </c:pt>
                <c:pt idx="578">
                  <c:v>1312.671454086174</c:v>
                </c:pt>
                <c:pt idx="579">
                  <c:v>1314.749892320762</c:v>
                </c:pt>
                <c:pt idx="580">
                  <c:v>1316.8299582374059</c:v>
                </c:pt>
                <c:pt idx="581">
                  <c:v>1318.9115068112719</c:v>
                </c:pt>
                <c:pt idx="582">
                  <c:v>1320.994395699918</c:v>
                </c:pt>
                <c:pt idx="583">
                  <c:v>1323.078485356601</c:v>
                </c:pt>
                <c:pt idx="584">
                  <c:v>1325.16363914355</c:v>
                </c:pt>
                <c:pt idx="585">
                  <c:v>1327.249723427348</c:v>
                </c:pt>
                <c:pt idx="586">
                  <c:v>1329.336552993444</c:v>
                </c:pt>
                <c:pt idx="587">
                  <c:v>1331.4169369791409</c:v>
                </c:pt>
                <c:pt idx="588">
                  <c:v>1333.491261139289</c:v>
                </c:pt>
                <c:pt idx="589">
                  <c:v>1335.5600840543821</c:v>
                </c:pt>
                <c:pt idx="590">
                  <c:v>1337.623965692974</c:v>
                </c:pt>
                <c:pt idx="591">
                  <c:v>1339.683483586668</c:v>
                </c:pt>
                <c:pt idx="592">
                  <c:v>1341.7391953499989</c:v>
                </c:pt>
                <c:pt idx="593">
                  <c:v>1343.7918224458899</c:v>
                </c:pt>
                <c:pt idx="594">
                  <c:v>1345.841820889447</c:v>
                </c:pt>
                <c:pt idx="595">
                  <c:v>1347.8895216661681</c:v>
                </c:pt>
                <c:pt idx="596">
                  <c:v>1349.93511743773</c:v>
                </c:pt>
                <c:pt idx="597">
                  <c:v>1351.9786659447579</c:v>
                </c:pt>
                <c:pt idx="598">
                  <c:v>1354.020136680545</c:v>
                </c:pt>
                <c:pt idx="599">
                  <c:v>1356.059469431746</c:v>
                </c:pt>
                <c:pt idx="600">
                  <c:v>1358.0965936012251</c:v>
                </c:pt>
                <c:pt idx="601">
                  <c:v>1360.131440234604</c:v>
                </c:pt>
                <c:pt idx="602">
                  <c:v>1362.163901141259</c:v>
                </c:pt>
                <c:pt idx="603">
                  <c:v>1364.1938815985579</c:v>
                </c:pt>
                <c:pt idx="604">
                  <c:v>1366.2212994918141</c:v>
                </c:pt>
                <c:pt idx="605">
                  <c:v>1368.2460943117189</c:v>
                </c:pt>
                <c:pt idx="606">
                  <c:v>1370.272676676509</c:v>
                </c:pt>
                <c:pt idx="607">
                  <c:v>1372.3010272673059</c:v>
                </c:pt>
                <c:pt idx="608">
                  <c:v>1374.3310406637729</c:v>
                </c:pt>
                <c:pt idx="609">
                  <c:v>1376.3625454080161</c:v>
                </c:pt>
                <c:pt idx="610">
                  <c:v>1378.3953896627499</c:v>
                </c:pt>
                <c:pt idx="611">
                  <c:v>1380.4294265130261</c:v>
                </c:pt>
                <c:pt idx="612">
                  <c:v>1382.464533864319</c:v>
                </c:pt>
                <c:pt idx="613">
                  <c:v>1384.500610895391</c:v>
                </c:pt>
                <c:pt idx="614">
                  <c:v>1386.5375667121191</c:v>
                </c:pt>
                <c:pt idx="615">
                  <c:v>1388.57533207856</c:v>
                </c:pt>
                <c:pt idx="616">
                  <c:v>1390.613854448354</c:v>
                </c:pt>
                <c:pt idx="617">
                  <c:v>1392.65308087421</c:v>
                </c:pt>
                <c:pt idx="618">
                  <c:v>1394.692988842608</c:v>
                </c:pt>
                <c:pt idx="619">
                  <c:v>1396.7335559396729</c:v>
                </c:pt>
                <c:pt idx="620">
                  <c:v>1398.7747515956769</c:v>
                </c:pt>
                <c:pt idx="621">
                  <c:v>1400.8165389331671</c:v>
                </c:pt>
                <c:pt idx="622">
                  <c:v>1402.8588742325981</c:v>
                </c:pt>
                <c:pt idx="623">
                  <c:v>1404.901706972797</c:v>
                </c:pt>
                <c:pt idx="624">
                  <c:v>1406.9449781201879</c:v>
                </c:pt>
                <c:pt idx="625">
                  <c:v>1408.988620217759</c:v>
                </c:pt>
                <c:pt idx="626">
                  <c:v>1411.03255778672</c:v>
                </c:pt>
                <c:pt idx="627">
                  <c:v>1413.076708056559</c:v>
                </c:pt>
                <c:pt idx="628">
                  <c:v>1415.120982374815</c:v>
                </c:pt>
                <c:pt idx="629">
                  <c:v>1417.1652867647649</c:v>
                </c:pt>
                <c:pt idx="630">
                  <c:v>1419.2095231551839</c:v>
                </c:pt>
                <c:pt idx="631">
                  <c:v>1421.2535907806559</c:v>
                </c:pt>
                <c:pt idx="632">
                  <c:v>1423.297387660891</c:v>
                </c:pt>
                <c:pt idx="633">
                  <c:v>1425.340812049832</c:v>
                </c:pt>
                <c:pt idx="634">
                  <c:v>1427.383763901026</c:v>
                </c:pt>
                <c:pt idx="635">
                  <c:v>1429.426150433183</c:v>
                </c:pt>
                <c:pt idx="636">
                  <c:v>1431.4678820088</c:v>
                </c:pt>
                <c:pt idx="637">
                  <c:v>1433.5088730597749</c:v>
                </c:pt>
                <c:pt idx="638">
                  <c:v>1435.5490429088941</c:v>
                </c:pt>
                <c:pt idx="639">
                  <c:v>1437.5883164036909</c:v>
                </c:pt>
                <c:pt idx="640">
                  <c:v>1439.6266243214541</c:v>
                </c:pt>
                <c:pt idx="641">
                  <c:v>1441.663903607684</c:v>
                </c:pt>
                <c:pt idx="642">
                  <c:v>1443.7000974223861</c:v>
                </c:pt>
                <c:pt idx="643">
                  <c:v>1445.735155034595</c:v>
                </c:pt>
                <c:pt idx="644">
                  <c:v>1447.7690315815071</c:v>
                </c:pt>
                <c:pt idx="645">
                  <c:v>1449.80168772556</c:v>
                </c:pt>
                <c:pt idx="646">
                  <c:v>1451.833089237128</c:v>
                </c:pt>
                <c:pt idx="647">
                  <c:v>1453.863205606734</c:v>
                </c:pt>
                <c:pt idx="648">
                  <c:v>1455.892010190689</c:v>
                </c:pt>
                <c:pt idx="649">
                  <c:v>1457.919480110306</c:v>
                </c:pt>
                <c:pt idx="650">
                  <c:v>1459.9455951844091</c:v>
                </c:pt>
                <c:pt idx="651">
                  <c:v>1461.970046954166</c:v>
                </c:pt>
                <c:pt idx="652">
                  <c:v>1464.008120816424</c:v>
                </c:pt>
                <c:pt idx="653">
                  <c:v>1466.058147041007</c:v>
                </c:pt>
                <c:pt idx="654">
                  <c:v>1468.119237785832</c:v>
                </c:pt>
                <c:pt idx="655">
                  <c:v>1470.1906892722441</c:v>
                </c:pt>
                <c:pt idx="656">
                  <c:v>1472.2718051782231</c:v>
                </c:pt>
                <c:pt idx="657">
                  <c:v>1474.362017505287</c:v>
                </c:pt>
                <c:pt idx="658">
                  <c:v>1476.460737518998</c:v>
                </c:pt>
                <c:pt idx="659">
                  <c:v>1478.5673361600341</c:v>
                </c:pt>
                <c:pt idx="660">
                  <c:v>1480.68125880714</c:v>
                </c:pt>
                <c:pt idx="661">
                  <c:v>1482.8020281866341</c:v>
                </c:pt>
                <c:pt idx="662">
                  <c:v>1484.929037910731</c:v>
                </c:pt>
                <c:pt idx="663">
                  <c:v>1487.061742255755</c:v>
                </c:pt>
                <c:pt idx="664">
                  <c:v>1489.1996329149049</c:v>
                </c:pt>
                <c:pt idx="665">
                  <c:v>1491.342248789191</c:v>
                </c:pt>
                <c:pt idx="666">
                  <c:v>1493.489195008282</c:v>
                </c:pt>
                <c:pt idx="667">
                  <c:v>1495.640130380348</c:v>
                </c:pt>
                <c:pt idx="668">
                  <c:v>1497.7948072983829</c:v>
                </c:pt>
                <c:pt idx="669">
                  <c:v>1499.953156624324</c:v>
                </c:pt>
                <c:pt idx="670">
                  <c:v>1502.115136504794</c:v>
                </c:pt>
                <c:pt idx="671">
                  <c:v>1504.280721330797</c:v>
                </c:pt>
                <c:pt idx="672">
                  <c:v>1506.4497860986239</c:v>
                </c:pt>
                <c:pt idx="673">
                  <c:v>1508.622160603496</c:v>
                </c:pt>
                <c:pt idx="674">
                  <c:v>1510.7976645482479</c:v>
                </c:pt>
                <c:pt idx="675">
                  <c:v>1512.9760906592501</c:v>
                </c:pt>
                <c:pt idx="676">
                  <c:v>1515.15720614322</c:v>
                </c:pt>
                <c:pt idx="677">
                  <c:v>1517.340760016782</c:v>
                </c:pt>
                <c:pt idx="678">
                  <c:v>1519.5264822646261</c:v>
                </c:pt>
                <c:pt idx="679">
                  <c:v>1521.7140915322891</c:v>
                </c:pt>
                <c:pt idx="680">
                  <c:v>1523.90329867589</c:v>
                </c:pt>
                <c:pt idx="681">
                  <c:v>1526.0938135423669</c:v>
                </c:pt>
                <c:pt idx="682">
                  <c:v>1528.285348177996</c:v>
                </c:pt>
                <c:pt idx="683">
                  <c:v>1530.477622786927</c:v>
                </c:pt>
                <c:pt idx="684">
                  <c:v>1532.6703699269131</c:v>
                </c:pt>
                <c:pt idx="685">
                  <c:v>1534.863349987266</c:v>
                </c:pt>
                <c:pt idx="686">
                  <c:v>1537.0563473766581</c:v>
                </c:pt>
                <c:pt idx="687">
                  <c:v>1539.24915842566</c:v>
                </c:pt>
                <c:pt idx="688">
                  <c:v>1541.4415880896961</c:v>
                </c:pt>
                <c:pt idx="689">
                  <c:v>1543.63344958778</c:v>
                </c:pt>
                <c:pt idx="690">
                  <c:v>1545.824564167337</c:v>
                </c:pt>
                <c:pt idx="691">
                  <c:v>1548.014761028249</c:v>
                </c:pt>
                <c:pt idx="692">
                  <c:v>1550.203877247214</c:v>
                </c:pt>
                <c:pt idx="693">
                  <c:v>1552.3917563167779</c:v>
                </c:pt>
                <c:pt idx="694">
                  <c:v>1554.5782489922101</c:v>
                </c:pt>
                <c:pt idx="695">
                  <c:v>1556.76319346216</c:v>
                </c:pt>
                <c:pt idx="696">
                  <c:v>1558.946418609924</c:v>
                </c:pt>
                <c:pt idx="697">
                  <c:v>1561.127760923215</c:v>
                </c:pt>
                <c:pt idx="698">
                  <c:v>1563.3070660625069</c:v>
                </c:pt>
                <c:pt idx="699">
                  <c:v>1565.4841878140801</c:v>
                </c:pt>
                <c:pt idx="700">
                  <c:v>1567.6589873731959</c:v>
                </c:pt>
                <c:pt idx="701">
                  <c:v>1569.8313332019891</c:v>
                </c:pt>
                <c:pt idx="702">
                  <c:v>1572.0011138278419</c:v>
                </c:pt>
                <c:pt idx="703">
                  <c:v>1574.1682254420191</c:v>
                </c:pt>
                <c:pt idx="704">
                  <c:v>1576.3325681128249</c:v>
                </c:pt>
                <c:pt idx="705">
                  <c:v>1578.4940451108239</c:v>
                </c:pt>
                <c:pt idx="706">
                  <c:v>1580.6525627344149</c:v>
                </c:pt>
                <c:pt idx="707">
                  <c:v>1582.808016348155</c:v>
                </c:pt>
                <c:pt idx="708">
                  <c:v>1584.95986605608</c:v>
                </c:pt>
                <c:pt idx="709">
                  <c:v>1587.108134041262</c:v>
                </c:pt>
                <c:pt idx="710">
                  <c:v>1589.252763780172</c:v>
                </c:pt>
                <c:pt idx="711">
                  <c:v>1591.3938290988881</c:v>
                </c:pt>
                <c:pt idx="712">
                  <c:v>1593.531473947058</c:v>
                </c:pt>
                <c:pt idx="713">
                  <c:v>1595.6658710213901</c:v>
                </c:pt>
                <c:pt idx="714">
                  <c:v>1597.7970620306901</c:v>
                </c:pt>
                <c:pt idx="715">
                  <c:v>1599.925030430338</c:v>
                </c:pt>
                <c:pt idx="716">
                  <c:v>1602.049735973849</c:v>
                </c:pt>
                <c:pt idx="717">
                  <c:v>1604.171133793797</c:v>
                </c:pt>
                <c:pt idx="718">
                  <c:v>1606.2892552780629</c:v>
                </c:pt>
                <c:pt idx="719">
                  <c:v>1608.404141778356</c:v>
                </c:pt>
                <c:pt idx="720">
                  <c:v>1610.515757796938</c:v>
                </c:pt>
                <c:pt idx="721">
                  <c:v>1612.6240861831991</c:v>
                </c:pt>
                <c:pt idx="722">
                  <c:v>1614.729133870881</c:v>
                </c:pt>
                <c:pt idx="723">
                  <c:v>1616.830923205157</c:v>
                </c:pt>
                <c:pt idx="724">
                  <c:v>1618.929487654648</c:v>
                </c:pt>
                <c:pt idx="725">
                  <c:v>1621.024869507585</c:v>
                </c:pt>
                <c:pt idx="726">
                  <c:v>1623.1171226494209</c:v>
                </c:pt>
                <c:pt idx="727">
                  <c:v>1625.206309289993</c:v>
                </c:pt>
                <c:pt idx="728">
                  <c:v>1627.292496790383</c:v>
                </c:pt>
                <c:pt idx="729">
                  <c:v>1629.3757547199821</c:v>
                </c:pt>
                <c:pt idx="730">
                  <c:v>1631.4561489361899</c:v>
                </c:pt>
                <c:pt idx="731">
                  <c:v>1633.533747177295</c:v>
                </c:pt>
                <c:pt idx="732">
                  <c:v>1635.6086035097719</c:v>
                </c:pt>
                <c:pt idx="733">
                  <c:v>1637.680770269217</c:v>
                </c:pt>
                <c:pt idx="734">
                  <c:v>1639.750297869035</c:v>
                </c:pt>
                <c:pt idx="735">
                  <c:v>1641.8172346234339</c:v>
                </c:pt>
                <c:pt idx="736">
                  <c:v>1643.8816258946199</c:v>
                </c:pt>
                <c:pt idx="737">
                  <c:v>1645.9435139045841</c:v>
                </c:pt>
                <c:pt idx="738">
                  <c:v>1648.002933775427</c:v>
                </c:pt>
                <c:pt idx="739">
                  <c:v>1650.059892890333</c:v>
                </c:pt>
                <c:pt idx="740">
                  <c:v>1652.1143875484811</c:v>
                </c:pt>
                <c:pt idx="741">
                  <c:v>1654.1664181618601</c:v>
                </c:pt>
                <c:pt idx="742">
                  <c:v>1656.215990025082</c:v>
                </c:pt>
                <c:pt idx="743">
                  <c:v>1658.2631099079999</c:v>
                </c:pt>
                <c:pt idx="744">
                  <c:v>1660.307788182555</c:v>
                </c:pt>
                <c:pt idx="745">
                  <c:v>1662.350039136016</c:v>
                </c:pt>
                <c:pt idx="746">
                  <c:v>1664.389880378995</c:v>
                </c:pt>
                <c:pt idx="747">
                  <c:v>1666.4273321085409</c:v>
                </c:pt>
                <c:pt idx="748">
                  <c:v>1668.462416799071</c:v>
                </c:pt>
                <c:pt idx="749">
                  <c:v>1670.495158906793</c:v>
                </c:pt>
                <c:pt idx="750">
                  <c:v>1672.5255839840011</c:v>
                </c:pt>
                <c:pt idx="751">
                  <c:v>1674.551618494397</c:v>
                </c:pt>
                <c:pt idx="752">
                  <c:v>1676.573384580754</c:v>
                </c:pt>
                <c:pt idx="753">
                  <c:v>1678.5910077955971</c:v>
                </c:pt>
                <c:pt idx="754">
                  <c:v>1680.604579018659</c:v>
                </c:pt>
                <c:pt idx="755">
                  <c:v>1682.6141891078139</c:v>
                </c:pt>
                <c:pt idx="756">
                  <c:v>1684.6199296381319</c:v>
                </c:pt>
                <c:pt idx="757">
                  <c:v>1686.621893732731</c:v>
                </c:pt>
                <c:pt idx="758">
                  <c:v>1688.620175693773</c:v>
                </c:pt>
                <c:pt idx="759">
                  <c:v>1690.6148705054311</c:v>
                </c:pt>
                <c:pt idx="760">
                  <c:v>1692.606073156916</c:v>
                </c:pt>
                <c:pt idx="761">
                  <c:v>1694.593879691472</c:v>
                </c:pt>
                <c:pt idx="762">
                  <c:v>1696.5783844559439</c:v>
                </c:pt>
                <c:pt idx="763">
                  <c:v>1698.559677138061</c:v>
                </c:pt>
                <c:pt idx="764">
                  <c:v>1700.5378502561059</c:v>
                </c:pt>
                <c:pt idx="765">
                  <c:v>1702.5129978127261</c:v>
                </c:pt>
                <c:pt idx="766">
                  <c:v>1704.485215080789</c:v>
                </c:pt>
                <c:pt idx="767">
                  <c:v>1706.454593073244</c:v>
                </c:pt>
                <c:pt idx="768">
                  <c:v>1708.4212238822529</c:v>
                </c:pt>
                <c:pt idx="769">
                  <c:v>1710.38520133763</c:v>
                </c:pt>
                <c:pt idx="770">
                  <c:v>1712.3466205880311</c:v>
                </c:pt>
                <c:pt idx="771">
                  <c:v>1714.3055776722881</c:v>
                </c:pt>
                <c:pt idx="772">
                  <c:v>1716.2621691409349</c:v>
                </c:pt>
                <c:pt idx="773">
                  <c:v>1718.2164916836521</c:v>
                </c:pt>
                <c:pt idx="774">
                  <c:v>1720.1686417927251</c:v>
                </c:pt>
                <c:pt idx="775">
                  <c:v>1722.118715474722</c:v>
                </c:pt>
                <c:pt idx="776">
                  <c:v>1724.066807996955</c:v>
                </c:pt>
                <c:pt idx="777">
                  <c:v>1726.013014063956</c:v>
                </c:pt>
                <c:pt idx="778">
                  <c:v>1727.95742738681</c:v>
                </c:pt>
                <c:pt idx="779">
                  <c:v>1729.900140236113</c:v>
                </c:pt>
                <c:pt idx="780">
                  <c:v>1731.8412443602961</c:v>
                </c:pt>
                <c:pt idx="781">
                  <c:v>1733.78083216967</c:v>
                </c:pt>
                <c:pt idx="782">
                  <c:v>1735.71899860945</c:v>
                </c:pt>
                <c:pt idx="783">
                  <c:v>1737.6558400344741</c:v>
                </c:pt>
                <c:pt idx="784">
                  <c:v>1739.5914486678821</c:v>
                </c:pt>
                <c:pt idx="785">
                  <c:v>1741.5259194044311</c:v>
                </c:pt>
                <c:pt idx="786">
                  <c:v>1743.459345566459</c:v>
                </c:pt>
                <c:pt idx="787">
                  <c:v>1745.3918188590901</c:v>
                </c:pt>
                <c:pt idx="788">
                  <c:v>1747.3234293462131</c:v>
                </c:pt>
                <c:pt idx="789">
                  <c:v>1749.254265685566</c:v>
                </c:pt>
                <c:pt idx="790">
                  <c:v>1751.1844152058859</c:v>
                </c:pt>
                <c:pt idx="791">
                  <c:v>1753.11396396026</c:v>
                </c:pt>
                <c:pt idx="792">
                  <c:v>1755.042996746783</c:v>
                </c:pt>
                <c:pt idx="793">
                  <c:v>1756.971597144227</c:v>
                </c:pt>
                <c:pt idx="794">
                  <c:v>1758.899847503114</c:v>
                </c:pt>
                <c:pt idx="795">
                  <c:v>1760.82782893388</c:v>
                </c:pt>
                <c:pt idx="796">
                  <c:v>1762.7556212712791</c:v>
                </c:pt>
                <c:pt idx="797">
                  <c:v>1764.6833030268949</c:v>
                </c:pt>
                <c:pt idx="798">
                  <c:v>1766.610951329737</c:v>
                </c:pt>
                <c:pt idx="799">
                  <c:v>1768.5386418668149</c:v>
                </c:pt>
                <c:pt idx="800">
                  <c:v>1770.4664488028229</c:v>
                </c:pt>
                <c:pt idx="801">
                  <c:v>1772.3944447057611</c:v>
                </c:pt>
                <c:pt idx="802">
                  <c:v>1774.322699652872</c:v>
                </c:pt>
                <c:pt idx="803">
                  <c:v>1776.2512818207149</c:v>
                </c:pt>
                <c:pt idx="804">
                  <c:v>1778.180257574521</c:v>
                </c:pt>
                <c:pt idx="805">
                  <c:v>1780.109691396545</c:v>
                </c:pt>
                <c:pt idx="806">
                  <c:v>1782.0396458263419</c:v>
                </c:pt>
                <c:pt idx="807">
                  <c:v>1783.9701813831621</c:v>
                </c:pt>
                <c:pt idx="808">
                  <c:v>1785.899153871256</c:v>
                </c:pt>
                <c:pt idx="809">
                  <c:v>1787.8606284233799</c:v>
                </c:pt>
                <c:pt idx="810">
                  <c:v>1789.8627321929721</c:v>
                </c:pt>
                <c:pt idx="811">
                  <c:v>1791.904391418155</c:v>
                </c:pt>
                <c:pt idx="812">
                  <c:v>1793.9859554734901</c:v>
                </c:pt>
                <c:pt idx="813">
                  <c:v>1796.1103909150429</c:v>
                </c:pt>
                <c:pt idx="814">
                  <c:v>1798.289473098084</c:v>
                </c:pt>
                <c:pt idx="815">
                  <c:v>1800.5015973249249</c:v>
                </c:pt>
                <c:pt idx="816">
                  <c:v>1802.7449937465649</c:v>
                </c:pt>
                <c:pt idx="817">
                  <c:v>1805.028185225714</c:v>
                </c:pt>
                <c:pt idx="818">
                  <c:v>1807.346808922907</c:v>
                </c:pt>
                <c:pt idx="819">
                  <c:v>1809.6997433863301</c:v>
                </c:pt>
                <c:pt idx="820">
                  <c:v>1812.086396897407</c:v>
                </c:pt>
                <c:pt idx="821">
                  <c:v>1814.5062479565199</c:v>
                </c:pt>
                <c:pt idx="822">
                  <c:v>1816.9589608172209</c:v>
                </c:pt>
                <c:pt idx="823">
                  <c:v>1819.4444108953569</c:v>
                </c:pt>
                <c:pt idx="824">
                  <c:v>1821.9625140734761</c:v>
                </c:pt>
                <c:pt idx="825">
                  <c:v>1824.513124423313</c:v>
                </c:pt>
                <c:pt idx="826">
                  <c:v>1827.096042303154</c:v>
                </c:pt>
                <c:pt idx="827">
                  <c:v>1829.7109168513721</c:v>
                </c:pt>
                <c:pt idx="828">
                  <c:v>1832.35727161873</c:v>
                </c:pt>
                <c:pt idx="829">
                  <c:v>1835.0345165078511</c:v>
                </c:pt>
                <c:pt idx="830">
                  <c:v>1837.74200397247</c:v>
                </c:pt>
                <c:pt idx="831">
                  <c:v>1840.479052550671</c:v>
                </c:pt>
                <c:pt idx="832">
                  <c:v>1843.244949355126</c:v>
                </c:pt>
                <c:pt idx="833">
                  <c:v>1846.038939939262</c:v>
                </c:pt>
                <c:pt idx="834">
                  <c:v>1848.860158861816</c:v>
                </c:pt>
                <c:pt idx="835">
                  <c:v>1851.707624411207</c:v>
                </c:pt>
                <c:pt idx="836">
                  <c:v>1854.580182623783</c:v>
                </c:pt>
                <c:pt idx="837">
                  <c:v>1857.476675430431</c:v>
                </c:pt>
                <c:pt idx="838">
                  <c:v>1860.3959444806851</c:v>
                </c:pt>
                <c:pt idx="839">
                  <c:v>1863.3367489325631</c:v>
                </c:pt>
                <c:pt idx="840">
                  <c:v>1866.297861601015</c:v>
                </c:pt>
                <c:pt idx="841">
                  <c:v>1869.278072081828</c:v>
                </c:pt>
                <c:pt idx="842">
                  <c:v>1872.2761542249959</c:v>
                </c:pt>
                <c:pt idx="843">
                  <c:v>1875.2904945226669</c:v>
                </c:pt>
                <c:pt idx="844">
                  <c:v>1878.316567744102</c:v>
                </c:pt>
                <c:pt idx="845">
                  <c:v>1881.3531225335</c:v>
                </c:pt>
                <c:pt idx="846">
                  <c:v>1884.3989911247779</c:v>
                </c:pt>
                <c:pt idx="847">
                  <c:v>1887.453716124757</c:v>
                </c:pt>
                <c:pt idx="848">
                  <c:v>1890.521172475439</c:v>
                </c:pt>
                <c:pt idx="849">
                  <c:v>1893.600282789751</c:v>
                </c:pt>
                <c:pt idx="850">
                  <c:v>1896.6901593848841</c:v>
                </c:pt>
                <c:pt idx="851">
                  <c:v>1899.793385361889</c:v>
                </c:pt>
                <c:pt idx="852">
                  <c:v>1902.9088104015721</c:v>
                </c:pt>
                <c:pt idx="853">
                  <c:v>1906.035194287324</c:v>
                </c:pt>
                <c:pt idx="854">
                  <c:v>1909.171058098276</c:v>
                </c:pt>
                <c:pt idx="855">
                  <c:v>1912.3147886640991</c:v>
                </c:pt>
                <c:pt idx="856">
                  <c:v>1915.4647460418021</c:v>
                </c:pt>
                <c:pt idx="857">
                  <c:v>1918.6190600219479</c:v>
                </c:pt>
                <c:pt idx="858">
                  <c:v>1921.775885576365</c:v>
                </c:pt>
                <c:pt idx="859">
                  <c:v>1924.9334599798731</c:v>
                </c:pt>
                <c:pt idx="860">
                  <c:v>1928.0901148066141</c:v>
                </c:pt>
                <c:pt idx="861">
                  <c:v>1931.2442624159</c:v>
                </c:pt>
                <c:pt idx="862">
                  <c:v>1934.394416788019</c:v>
                </c:pt>
                <c:pt idx="863">
                  <c:v>1937.5391986387369</c:v>
                </c:pt>
                <c:pt idx="864">
                  <c:v>1940.677137899638</c:v>
                </c:pt>
                <c:pt idx="865">
                  <c:v>1943.8068711082831</c:v>
                </c:pt>
                <c:pt idx="866">
                  <c:v>1946.9270509633441</c:v>
                </c:pt>
                <c:pt idx="867">
                  <c:v>1950.0363705278901</c:v>
                </c:pt>
                <c:pt idx="868">
                  <c:v>1953.1335853314399</c:v>
                </c:pt>
                <c:pt idx="869">
                  <c:v>1956.2175794431871</c:v>
                </c:pt>
                <c:pt idx="870">
                  <c:v>1959.287432609975</c:v>
                </c:pt>
                <c:pt idx="871">
                  <c:v>1962.3423714955791</c:v>
                </c:pt>
                <c:pt idx="872">
                  <c:v>1965.3816774390959</c:v>
                </c:pt>
                <c:pt idx="873">
                  <c:v>1968.4046625926089</c:v>
                </c:pt>
                <c:pt idx="874">
                  <c:v>1971.410714334653</c:v>
                </c:pt>
                <c:pt idx="875">
                  <c:v>1974.3992765067719</c:v>
                </c:pt>
                <c:pt idx="876">
                  <c:v>1977.3698678194471</c:v>
                </c:pt>
                <c:pt idx="877">
                  <c:v>1980.3220709815371</c:v>
                </c:pt>
                <c:pt idx="878">
                  <c:v>1983.255522847064</c:v>
                </c:pt>
                <c:pt idx="879">
                  <c:v>1986.1699600906879</c:v>
                </c:pt>
                <c:pt idx="880">
                  <c:v>1989.0651488971571</c:v>
                </c:pt>
                <c:pt idx="881">
                  <c:v>1991.9408715686391</c:v>
                </c:pt>
                <c:pt idx="882">
                  <c:v>1994.796929700354</c:v>
                </c:pt>
                <c:pt idx="883">
                  <c:v>1997.6331825428049</c:v>
                </c:pt>
                <c:pt idx="884">
                  <c:v>2000.449525034486</c:v>
                </c:pt>
                <c:pt idx="885">
                  <c:v>2003.2458967542459</c:v>
                </c:pt>
                <c:pt idx="886">
                  <c:v>2006.022276850859</c:v>
                </c:pt>
                <c:pt idx="887">
                  <c:v>2008.778718029349</c:v>
                </c:pt>
                <c:pt idx="888">
                  <c:v>2011.515350902785</c:v>
                </c:pt>
                <c:pt idx="889">
                  <c:v>2014.232323424787</c:v>
                </c:pt>
                <c:pt idx="890">
                  <c:v>2016.929863493144</c:v>
                </c:pt>
                <c:pt idx="891">
                  <c:v>2019.6076123860221</c:v>
                </c:pt>
                <c:pt idx="892">
                  <c:v>2022.2651857934129</c:v>
                </c:pt>
                <c:pt idx="893">
                  <c:v>2024.902189761073</c:v>
                </c:pt>
                <c:pt idx="894">
                  <c:v>2027.518196555375</c:v>
                </c:pt>
                <c:pt idx="895">
                  <c:v>2030.11273246935</c:v>
                </c:pt>
                <c:pt idx="896">
                  <c:v>2032.685397608117</c:v>
                </c:pt>
                <c:pt idx="897">
                  <c:v>2035.235972539949</c:v>
                </c:pt>
                <c:pt idx="898">
                  <c:v>2037.76066650402</c:v>
                </c:pt>
                <c:pt idx="899">
                  <c:v>2040.26027380592</c:v>
                </c:pt>
                <c:pt idx="900">
                  <c:v>2042.7357610766021</c:v>
                </c:pt>
                <c:pt idx="901">
                  <c:v>2045.1882607280279</c:v>
                </c:pt>
                <c:pt idx="902">
                  <c:v>2047.6190003131769</c:v>
                </c:pt>
                <c:pt idx="903">
                  <c:v>2050.02917748136</c:v>
                </c:pt>
                <c:pt idx="904">
                  <c:v>2052.4198401187869</c:v>
                </c:pt>
                <c:pt idx="905">
                  <c:v>2054.7918617214191</c:v>
                </c:pt>
                <c:pt idx="906">
                  <c:v>2057.1498256927712</c:v>
                </c:pt>
                <c:pt idx="907">
                  <c:v>2059.4940447083859</c:v>
                </c:pt>
                <c:pt idx="908">
                  <c:v>2061.8247176416539</c:v>
                </c:pt>
                <c:pt idx="909">
                  <c:v>2064.1420249825801</c:v>
                </c:pt>
                <c:pt idx="910">
                  <c:v>2066.4461405157372</c:v>
                </c:pt>
                <c:pt idx="911">
                  <c:v>2068.73724422143</c:v>
                </c:pt>
                <c:pt idx="912">
                  <c:v>2071.0155162439019</c:v>
                </c:pt>
                <c:pt idx="913">
                  <c:v>2073.2811352270801</c:v>
                </c:pt>
                <c:pt idx="914">
                  <c:v>2075.5342761935121</c:v>
                </c:pt>
                <c:pt idx="915">
                  <c:v>2077.775115597201</c:v>
                </c:pt>
                <c:pt idx="916">
                  <c:v>2080.0038364121751</c:v>
                </c:pt>
                <c:pt idx="917">
                  <c:v>2082.2206298987649</c:v>
                </c:pt>
                <c:pt idx="918">
                  <c:v>2084.4256782507091</c:v>
                </c:pt>
                <c:pt idx="919">
                  <c:v>2086.6191508198408</c:v>
                </c:pt>
                <c:pt idx="920">
                  <c:v>2088.801223624775</c:v>
                </c:pt>
                <c:pt idx="921">
                  <c:v>2090.9720793857232</c:v>
                </c:pt>
                <c:pt idx="922">
                  <c:v>2093.1318986253918</c:v>
                </c:pt>
                <c:pt idx="923">
                  <c:v>2095.2808552265351</c:v>
                </c:pt>
                <c:pt idx="924">
                  <c:v>2097.419113402399</c:v>
                </c:pt>
                <c:pt idx="925">
                  <c:v>2099.5468419878262</c:v>
                </c:pt>
                <c:pt idx="926">
                  <c:v>2101.6642131040339</c:v>
                </c:pt>
                <c:pt idx="927">
                  <c:v>2103.7714032212102</c:v>
                </c:pt>
                <c:pt idx="928">
                  <c:v>2105.8685971376071</c:v>
                </c:pt>
                <c:pt idx="929">
                  <c:v>2107.955982291357</c:v>
                </c:pt>
                <c:pt idx="930">
                  <c:v>2110.033744721316</c:v>
                </c:pt>
                <c:pt idx="931">
                  <c:v>2112.1020710914231</c:v>
                </c:pt>
                <c:pt idx="932">
                  <c:v>2114.1611508014048</c:v>
                </c:pt>
                <c:pt idx="933">
                  <c:v>2116.211175559883</c:v>
                </c:pt>
                <c:pt idx="934">
                  <c:v>2118.252339155928</c:v>
                </c:pt>
                <c:pt idx="935">
                  <c:v>2120.284837340675</c:v>
                </c:pt>
                <c:pt idx="936">
                  <c:v>2122.3088639755001</c:v>
                </c:pt>
                <c:pt idx="937">
                  <c:v>2124.3246150168902</c:v>
                </c:pt>
                <c:pt idx="938">
                  <c:v>2126.3322881497661</c:v>
                </c:pt>
                <c:pt idx="939">
                  <c:v>2128.3320824859661</c:v>
                </c:pt>
                <c:pt idx="940">
                  <c:v>2130.3241982363361</c:v>
                </c:pt>
                <c:pt idx="941">
                  <c:v>2132.3088364061091</c:v>
                </c:pt>
                <c:pt idx="942">
                  <c:v>2134.2861984893229</c:v>
                </c:pt>
                <c:pt idx="943">
                  <c:v>2136.2564846226919</c:v>
                </c:pt>
                <c:pt idx="944">
                  <c:v>2138.2198935676902</c:v>
                </c:pt>
                <c:pt idx="945">
                  <c:v>2140.1766236058202</c:v>
                </c:pt>
                <c:pt idx="946">
                  <c:v>2142.1268726004578</c:v>
                </c:pt>
                <c:pt idx="947">
                  <c:v>2144.0708377934729</c:v>
                </c:pt>
                <c:pt idx="948">
                  <c:v>2146.0087252353551</c:v>
                </c:pt>
                <c:pt idx="949">
                  <c:v>2147.9407496402969</c:v>
                </c:pt>
                <c:pt idx="950">
                  <c:v>2149.867123756525</c:v>
                </c:pt>
                <c:pt idx="951">
                  <c:v>2151.7880582685548</c:v>
                </c:pt>
                <c:pt idx="952">
                  <c:v>2153.703760896562</c:v>
                </c:pt>
                <c:pt idx="953">
                  <c:v>2155.6144338869181</c:v>
                </c:pt>
                <c:pt idx="954">
                  <c:v>2157.5202773748761</c:v>
                </c:pt>
                <c:pt idx="955">
                  <c:v>2159.4215082453888</c:v>
                </c:pt>
                <c:pt idx="956">
                  <c:v>2161.3183591751808</c:v>
                </c:pt>
                <c:pt idx="957">
                  <c:v>2163.2110598710792</c:v>
                </c:pt>
                <c:pt idx="958">
                  <c:v>2165.099837278462</c:v>
                </c:pt>
                <c:pt idx="959">
                  <c:v>2166.9849142725802</c:v>
                </c:pt>
                <c:pt idx="960">
                  <c:v>2168.8665102274681</c:v>
                </c:pt>
                <c:pt idx="961">
                  <c:v>2170.7448374521969</c:v>
                </c:pt>
                <c:pt idx="962">
                  <c:v>2172.6201055332481</c:v>
                </c:pt>
                <c:pt idx="963">
                  <c:v>2174.492536822956</c:v>
                </c:pt>
                <c:pt idx="964">
                  <c:v>2176.3623534434969</c:v>
                </c:pt>
                <c:pt idx="965">
                  <c:v>2178.229774918284</c:v>
                </c:pt>
                <c:pt idx="966">
                  <c:v>2180.0950179284491</c:v>
                </c:pt>
                <c:pt idx="967">
                  <c:v>2181.958296233734</c:v>
                </c:pt>
                <c:pt idx="968">
                  <c:v>2183.8198205493109</c:v>
                </c:pt>
                <c:pt idx="969">
                  <c:v>2185.6797984113691</c:v>
                </c:pt>
                <c:pt idx="970">
                  <c:v>2187.5384333769648</c:v>
                </c:pt>
                <c:pt idx="971">
                  <c:v>2189.3959242594951</c:v>
                </c:pt>
                <c:pt idx="972">
                  <c:v>2191.2524655709431</c:v>
                </c:pt>
                <c:pt idx="973">
                  <c:v>2193.1082479284159</c:v>
                </c:pt>
                <c:pt idx="974">
                  <c:v>2194.9634579032868</c:v>
                </c:pt>
                <c:pt idx="975">
                  <c:v>2196.8182778850392</c:v>
                </c:pt>
                <c:pt idx="976">
                  <c:v>2198.6728859329369</c:v>
                </c:pt>
                <c:pt idx="977">
                  <c:v>2200.5274556403579</c:v>
                </c:pt>
                <c:pt idx="978">
                  <c:v>2202.3821553690109</c:v>
                </c:pt>
                <c:pt idx="979">
                  <c:v>2204.2371480834408</c:v>
                </c:pt>
                <c:pt idx="980">
                  <c:v>2206.092591946735</c:v>
                </c:pt>
                <c:pt idx="981">
                  <c:v>2207.948639640078</c:v>
                </c:pt>
                <c:pt idx="982">
                  <c:v>2209.8019589054261</c:v>
                </c:pt>
                <c:pt idx="983">
                  <c:v>2211.6526984802008</c:v>
                </c:pt>
                <c:pt idx="984">
                  <c:v>2213.5010182361279</c:v>
                </c:pt>
                <c:pt idx="985">
                  <c:v>2215.347078523735</c:v>
                </c:pt>
                <c:pt idx="986">
                  <c:v>2217.1910350407352</c:v>
                </c:pt>
                <c:pt idx="987">
                  <c:v>2219.033040328643</c:v>
                </c:pt>
                <c:pt idx="988">
                  <c:v>2220.8732441961802</c:v>
                </c:pt>
                <c:pt idx="989">
                  <c:v>2222.7117943139929</c:v>
                </c:pt>
                <c:pt idx="990">
                  <c:v>2224.548838814675</c:v>
                </c:pt>
                <c:pt idx="991">
                  <c:v>2226.3845289930118</c:v>
                </c:pt>
                <c:pt idx="992">
                  <c:v>2228.2190249190448</c:v>
                </c:pt>
                <c:pt idx="993">
                  <c:v>2230.0524943993928</c:v>
                </c:pt>
                <c:pt idx="994">
                  <c:v>2231.8851034904878</c:v>
                </c:pt>
                <c:pt idx="995">
                  <c:v>2233.7170221670358</c:v>
                </c:pt>
                <c:pt idx="996">
                  <c:v>2235.548426763708</c:v>
                </c:pt>
                <c:pt idx="997">
                  <c:v>2237.3794999333691</c:v>
                </c:pt>
                <c:pt idx="998">
                  <c:v>2239.2104348414941</c:v>
                </c:pt>
                <c:pt idx="999">
                  <c:v>2241.0414283159871</c:v>
                </c:pt>
              </c:numCache>
            </c:numRef>
          </c:xVal>
          <c:yVal>
            <c:numRef>
              <c:f>CERns!$B$2:$B$1001</c:f>
              <c:numCache>
                <c:formatCode>General</c:formatCode>
                <c:ptCount val="1000"/>
                <c:pt idx="0">
                  <c:v>7.9861878216764994</c:v>
                </c:pt>
                <c:pt idx="1">
                  <c:v>7.9461900768837141</c:v>
                </c:pt>
                <c:pt idx="2">
                  <c:v>7.9305227046504161</c:v>
                </c:pt>
                <c:pt idx="3">
                  <c:v>7.89879876580504</c:v>
                </c:pt>
                <c:pt idx="4">
                  <c:v>7.8550425004159736</c:v>
                </c:pt>
                <c:pt idx="5">
                  <c:v>7.803530572990554</c:v>
                </c:pt>
                <c:pt idx="6">
                  <c:v>7.7487767666982386</c:v>
                </c:pt>
                <c:pt idx="7">
                  <c:v>7.6951571607716032</c:v>
                </c:pt>
                <c:pt idx="8">
                  <c:v>7.6465835345137094</c:v>
                </c:pt>
                <c:pt idx="9">
                  <c:v>7.6056832760467046</c:v>
                </c:pt>
                <c:pt idx="10">
                  <c:v>7.5737832308946347</c:v>
                </c:pt>
                <c:pt idx="11">
                  <c:v>7.551474827698943</c:v>
                </c:pt>
                <c:pt idx="12">
                  <c:v>7.5381585671227418</c:v>
                </c:pt>
                <c:pt idx="13">
                  <c:v>7.5328374612613453</c:v>
                </c:pt>
                <c:pt idx="14">
                  <c:v>7.5341272935350592</c:v>
                </c:pt>
                <c:pt idx="15">
                  <c:v>7.540352931147468</c:v>
                </c:pt>
                <c:pt idx="16">
                  <c:v>7.549727889554787</c:v>
                </c:pt>
                <c:pt idx="17">
                  <c:v>7.5606399665873028</c:v>
                </c:pt>
                <c:pt idx="18">
                  <c:v>7.571788683363172</c:v>
                </c:pt>
                <c:pt idx="19">
                  <c:v>7.5821977097730038</c:v>
                </c:pt>
                <c:pt idx="20">
                  <c:v>7.7133483429784713</c:v>
                </c:pt>
                <c:pt idx="21">
                  <c:v>7.962597838767894</c:v>
                </c:pt>
                <c:pt idx="22">
                  <c:v>8.3358326045073472</c:v>
                </c:pt>
                <c:pt idx="23">
                  <c:v>8.8104389068378275</c:v>
                </c:pt>
                <c:pt idx="24">
                  <c:v>9.3688204832706692</c:v>
                </c:pt>
                <c:pt idx="25">
                  <c:v>9.9777574434420018</c:v>
                </c:pt>
                <c:pt idx="26">
                  <c:v>10.598001871037781</c:v>
                </c:pt>
                <c:pt idx="27">
                  <c:v>11.177211989864359</c:v>
                </c:pt>
                <c:pt idx="28">
                  <c:v>11.681646584620911</c:v>
                </c:pt>
                <c:pt idx="29">
                  <c:v>12.095191649974771</c:v>
                </c:pt>
                <c:pt idx="30">
                  <c:v>12.422845386512719</c:v>
                </c:pt>
                <c:pt idx="31">
                  <c:v>12.661934136925749</c:v>
                </c:pt>
                <c:pt idx="32">
                  <c:v>12.80739223325077</c:v>
                </c:pt>
                <c:pt idx="33">
                  <c:v>12.86577931584303</c:v>
                </c:pt>
                <c:pt idx="34">
                  <c:v>12.857448652740519</c:v>
                </c:pt>
                <c:pt idx="35">
                  <c:v>12.803495265921599</c:v>
                </c:pt>
                <c:pt idx="36">
                  <c:v>12.71858637061958</c:v>
                </c:pt>
                <c:pt idx="37">
                  <c:v>12.616308939779969</c:v>
                </c:pt>
                <c:pt idx="38">
                  <c:v>12.50663285248112</c:v>
                </c:pt>
                <c:pt idx="39">
                  <c:v>12.3960540020673</c:v>
                </c:pt>
                <c:pt idx="40">
                  <c:v>12.289150181079201</c:v>
                </c:pt>
                <c:pt idx="41">
                  <c:v>12.18975145730057</c:v>
                </c:pt>
                <c:pt idx="42">
                  <c:v>12.10144056836622</c:v>
                </c:pt>
                <c:pt idx="43">
                  <c:v>12.026728323238901</c:v>
                </c:pt>
                <c:pt idx="44">
                  <c:v>11.96721702444168</c:v>
                </c:pt>
                <c:pt idx="45">
                  <c:v>11.923623283166361</c:v>
                </c:pt>
                <c:pt idx="46">
                  <c:v>11.89523096409634</c:v>
                </c:pt>
                <c:pt idx="47">
                  <c:v>11.88028468210376</c:v>
                </c:pt>
                <c:pt idx="48">
                  <c:v>11.876769285034699</c:v>
                </c:pt>
                <c:pt idx="49">
                  <c:v>11.882659373436191</c:v>
                </c:pt>
                <c:pt idx="50">
                  <c:v>11.895886971770359</c:v>
                </c:pt>
                <c:pt idx="51">
                  <c:v>11.914449428306829</c:v>
                </c:pt>
                <c:pt idx="52">
                  <c:v>11.936469417252489</c:v>
                </c:pt>
                <c:pt idx="53">
                  <c:v>11.960223578899541</c:v>
                </c:pt>
                <c:pt idx="54">
                  <c:v>11.98425397196875</c:v>
                </c:pt>
                <c:pt idx="55">
                  <c:v>12.007487588425921</c:v>
                </c:pt>
                <c:pt idx="56">
                  <c:v>12.02914924813456</c:v>
                </c:pt>
                <c:pt idx="57">
                  <c:v>12.0486522138862</c:v>
                </c:pt>
                <c:pt idx="58">
                  <c:v>12.065611788851511</c:v>
                </c:pt>
                <c:pt idx="59">
                  <c:v>12.07981923300677</c:v>
                </c:pt>
                <c:pt idx="60">
                  <c:v>12.09121531794613</c:v>
                </c:pt>
                <c:pt idx="61">
                  <c:v>12.09984269022897</c:v>
                </c:pt>
                <c:pt idx="62">
                  <c:v>12.11237733108902</c:v>
                </c:pt>
                <c:pt idx="63">
                  <c:v>12.12627904995272</c:v>
                </c:pt>
                <c:pt idx="64">
                  <c:v>12.14051521493168</c:v>
                </c:pt>
                <c:pt idx="65">
                  <c:v>12.15420154495799</c:v>
                </c:pt>
                <c:pt idx="66">
                  <c:v>12.16668212972951</c:v>
                </c:pt>
                <c:pt idx="67">
                  <c:v>12.17750776855285</c:v>
                </c:pt>
                <c:pt idx="68">
                  <c:v>12.18636782762403</c:v>
                </c:pt>
                <c:pt idx="69">
                  <c:v>12.19313935283364</c:v>
                </c:pt>
                <c:pt idx="70">
                  <c:v>12.19785739467323</c:v>
                </c:pt>
                <c:pt idx="71">
                  <c:v>12.200682126593209</c:v>
                </c:pt>
                <c:pt idx="72">
                  <c:v>12.20186705089556</c:v>
                </c:pt>
                <c:pt idx="73">
                  <c:v>12.20172582551179</c:v>
                </c:pt>
                <c:pt idx="74">
                  <c:v>12.20059990305111</c:v>
                </c:pt>
                <c:pt idx="75">
                  <c:v>12.19883351155948</c:v>
                </c:pt>
                <c:pt idx="76">
                  <c:v>12.1967537828203</c:v>
                </c:pt>
                <c:pt idx="77">
                  <c:v>12.194652927695881</c:v>
                </c:pt>
                <c:pt idx="78">
                  <c:v>12.192778127004139</c:v>
                </c:pt>
                <c:pt idx="79">
                  <c:v>12.191325557076119</c:v>
                </c:pt>
                <c:pt idx="80">
                  <c:v>12.190403229904589</c:v>
                </c:pt>
                <c:pt idx="81">
                  <c:v>12.190077077911759</c:v>
                </c:pt>
                <c:pt idx="82">
                  <c:v>12.190378148903291</c:v>
                </c:pt>
                <c:pt idx="83">
                  <c:v>12.191305450152679</c:v>
                </c:pt>
                <c:pt idx="84">
                  <c:v>12.19282963799678</c:v>
                </c:pt>
                <c:pt idx="85">
                  <c:v>12.194899475030621</c:v>
                </c:pt>
                <c:pt idx="86">
                  <c:v>12.197448062980619</c:v>
                </c:pt>
                <c:pt idx="87">
                  <c:v>12.200398818479661</c:v>
                </c:pt>
                <c:pt idx="88">
                  <c:v>12.20365839422824</c:v>
                </c:pt>
                <c:pt idx="89">
                  <c:v>12.20716985443668</c:v>
                </c:pt>
                <c:pt idx="90">
                  <c:v>12.21085123105351</c:v>
                </c:pt>
                <c:pt idx="91">
                  <c:v>12.214641629186749</c:v>
                </c:pt>
                <c:pt idx="92">
                  <c:v>12.21848733137379</c:v>
                </c:pt>
                <c:pt idx="93">
                  <c:v>12.222342814246129</c:v>
                </c:pt>
                <c:pt idx="94">
                  <c:v>12.22617183856395</c:v>
                </c:pt>
                <c:pt idx="95">
                  <c:v>12.22980761248777</c:v>
                </c:pt>
                <c:pt idx="96">
                  <c:v>12.23319560485076</c:v>
                </c:pt>
                <c:pt idx="97">
                  <c:v>12.236308824906731</c:v>
                </c:pt>
                <c:pt idx="98">
                  <c:v>12.239131121860339</c:v>
                </c:pt>
                <c:pt idx="99">
                  <c:v>12.24164976221738</c:v>
                </c:pt>
                <c:pt idx="100">
                  <c:v>12.24385143143758</c:v>
                </c:pt>
                <c:pt idx="101">
                  <c:v>12.24574713879224</c:v>
                </c:pt>
                <c:pt idx="102">
                  <c:v>12.24736698506265</c:v>
                </c:pt>
                <c:pt idx="103">
                  <c:v>12.248668640696771</c:v>
                </c:pt>
                <c:pt idx="104">
                  <c:v>12.249611132104629</c:v>
                </c:pt>
                <c:pt idx="105">
                  <c:v>12.250173411916821</c:v>
                </c:pt>
                <c:pt idx="106">
                  <c:v>12.250358114057249</c:v>
                </c:pt>
                <c:pt idx="107">
                  <c:v>12.250172201177859</c:v>
                </c:pt>
                <c:pt idx="108">
                  <c:v>12.249634804537219</c:v>
                </c:pt>
                <c:pt idx="109">
                  <c:v>12.24877468569473</c:v>
                </c:pt>
                <c:pt idx="110">
                  <c:v>12.24754249242868</c:v>
                </c:pt>
                <c:pt idx="111">
                  <c:v>12.24592565435459</c:v>
                </c:pt>
                <c:pt idx="112">
                  <c:v>12.24392592343289</c:v>
                </c:pt>
                <c:pt idx="113">
                  <c:v>12.24156281970877</c:v>
                </c:pt>
                <c:pt idx="114">
                  <c:v>12.23886624621635</c:v>
                </c:pt>
                <c:pt idx="115">
                  <c:v>12.235870942967921</c:v>
                </c:pt>
                <c:pt idx="116">
                  <c:v>12.23261142449263</c:v>
                </c:pt>
                <c:pt idx="117">
                  <c:v>12.229067766702689</c:v>
                </c:pt>
                <c:pt idx="118">
                  <c:v>12.225250272773719</c:v>
                </c:pt>
                <c:pt idx="119">
                  <c:v>12.220119875632401</c:v>
                </c:pt>
                <c:pt idx="120">
                  <c:v>12.214250012955111</c:v>
                </c:pt>
                <c:pt idx="121">
                  <c:v>12.20772512368883</c:v>
                </c:pt>
                <c:pt idx="122">
                  <c:v>12.200675659809029</c:v>
                </c:pt>
                <c:pt idx="123">
                  <c:v>12.193229563479511</c:v>
                </c:pt>
                <c:pt idx="124">
                  <c:v>12.185516488703639</c:v>
                </c:pt>
                <c:pt idx="125">
                  <c:v>12.17765730832533</c:v>
                </c:pt>
                <c:pt idx="126">
                  <c:v>12.16968534964807</c:v>
                </c:pt>
                <c:pt idx="127">
                  <c:v>12.16166292365315</c:v>
                </c:pt>
                <c:pt idx="128">
                  <c:v>12.15363665731258</c:v>
                </c:pt>
                <c:pt idx="129">
                  <c:v>12.14556246756155</c:v>
                </c:pt>
                <c:pt idx="130">
                  <c:v>12.137445365122421</c:v>
                </c:pt>
                <c:pt idx="131">
                  <c:v>12.129304332788401</c:v>
                </c:pt>
                <c:pt idx="132">
                  <c:v>12.121168693719129</c:v>
                </c:pt>
                <c:pt idx="133">
                  <c:v>12.113064765285859</c:v>
                </c:pt>
                <c:pt idx="134">
                  <c:v>12.10501958440522</c:v>
                </c:pt>
                <c:pt idx="135">
                  <c:v>12.097060381742541</c:v>
                </c:pt>
                <c:pt idx="136">
                  <c:v>12.08921315917036</c:v>
                </c:pt>
                <c:pt idx="137">
                  <c:v>12.08148637693961</c:v>
                </c:pt>
                <c:pt idx="138">
                  <c:v>12.073881096547851</c:v>
                </c:pt>
                <c:pt idx="139">
                  <c:v>12.066403507894369</c:v>
                </c:pt>
                <c:pt idx="140">
                  <c:v>12.059060009358531</c:v>
                </c:pt>
                <c:pt idx="141">
                  <c:v>12.05185633985784</c:v>
                </c:pt>
                <c:pt idx="142">
                  <c:v>11.95615795398855</c:v>
                </c:pt>
                <c:pt idx="143">
                  <c:v>11.79480360213503</c:v>
                </c:pt>
                <c:pt idx="144">
                  <c:v>11.57495364084923</c:v>
                </c:pt>
                <c:pt idx="145">
                  <c:v>11.304160388344201</c:v>
                </c:pt>
                <c:pt idx="146">
                  <c:v>10.99192263796427</c:v>
                </c:pt>
                <c:pt idx="147">
                  <c:v>10.647024507737591</c:v>
                </c:pt>
                <c:pt idx="148">
                  <c:v>10.276813788149351</c:v>
                </c:pt>
                <c:pt idx="149">
                  <c:v>9.8890389612575866</c:v>
                </c:pt>
                <c:pt idx="150">
                  <c:v>9.4878948815632196</c:v>
                </c:pt>
                <c:pt idx="151">
                  <c:v>9.0778550014687802</c:v>
                </c:pt>
                <c:pt idx="152">
                  <c:v>8.6717917229191155</c:v>
                </c:pt>
                <c:pt idx="153">
                  <c:v>8.2805853147090858</c:v>
                </c:pt>
                <c:pt idx="154">
                  <c:v>7.912428371099554</c:v>
                </c:pt>
                <c:pt idx="155">
                  <c:v>7.5777706415159507</c:v>
                </c:pt>
                <c:pt idx="156">
                  <c:v>7.2883911926253084</c:v>
                </c:pt>
                <c:pt idx="157">
                  <c:v>7.0487668315369527</c:v>
                </c:pt>
                <c:pt idx="158">
                  <c:v>6.8633266409761271</c:v>
                </c:pt>
                <c:pt idx="159">
                  <c:v>6.7356699920382042</c:v>
                </c:pt>
                <c:pt idx="160">
                  <c:v>6.6682766355809209</c:v>
                </c:pt>
                <c:pt idx="161">
                  <c:v>6.6617355331893773</c:v>
                </c:pt>
                <c:pt idx="162">
                  <c:v>6.7146940640830133</c:v>
                </c:pt>
                <c:pt idx="163">
                  <c:v>6.820756833465035</c:v>
                </c:pt>
                <c:pt idx="164">
                  <c:v>6.9673312091109114</c:v>
                </c:pt>
                <c:pt idx="165">
                  <c:v>7.1359696204083942</c:v>
                </c:pt>
                <c:pt idx="166">
                  <c:v>7.3106283359179578</c:v>
                </c:pt>
                <c:pt idx="167">
                  <c:v>7.4787280328078847</c:v>
                </c:pt>
                <c:pt idx="168">
                  <c:v>7.6349262302288814</c:v>
                </c:pt>
                <c:pt idx="169">
                  <c:v>7.7771547293041294</c:v>
                </c:pt>
                <c:pt idx="170">
                  <c:v>7.9039375219029333</c:v>
                </c:pt>
                <c:pt idx="171">
                  <c:v>8.0142168417259949</c:v>
                </c:pt>
                <c:pt idx="172">
                  <c:v>8.1079882152070244</c:v>
                </c:pt>
                <c:pt idx="173">
                  <c:v>8.1854724561339154</c:v>
                </c:pt>
                <c:pt idx="174">
                  <c:v>8.2470496295673019</c:v>
                </c:pt>
                <c:pt idx="175">
                  <c:v>8.2932452612807435</c:v>
                </c:pt>
                <c:pt idx="176">
                  <c:v>8.3249024679077941</c:v>
                </c:pt>
                <c:pt idx="177">
                  <c:v>8.3431151455184036</c:v>
                </c:pt>
                <c:pt idx="178">
                  <c:v>8.3492147458512314</c:v>
                </c:pt>
                <c:pt idx="179">
                  <c:v>8.3445304192921785</c:v>
                </c:pt>
                <c:pt idx="180">
                  <c:v>8.3304698397957715</c:v>
                </c:pt>
                <c:pt idx="181">
                  <c:v>8.3084297775550429</c:v>
                </c:pt>
                <c:pt idx="182">
                  <c:v>8.279731063861556</c:v>
                </c:pt>
                <c:pt idx="183">
                  <c:v>8.2456854870327874</c:v>
                </c:pt>
                <c:pt idx="184">
                  <c:v>8.207588187432707</c:v>
                </c:pt>
                <c:pt idx="185">
                  <c:v>8.1666626858349325</c:v>
                </c:pt>
                <c:pt idx="186">
                  <c:v>8.1240012507138015</c:v>
                </c:pt>
                <c:pt idx="187">
                  <c:v>8.080663652444418</c:v>
                </c:pt>
                <c:pt idx="188">
                  <c:v>8.0375002752826905</c:v>
                </c:pt>
                <c:pt idx="189">
                  <c:v>7.9952965000500544</c:v>
                </c:pt>
                <c:pt idx="190">
                  <c:v>7.9548871257097256</c:v>
                </c:pt>
                <c:pt idx="191">
                  <c:v>7.9171007067448196</c:v>
                </c:pt>
                <c:pt idx="192">
                  <c:v>7.8825474647208011</c:v>
                </c:pt>
                <c:pt idx="193">
                  <c:v>7.8711342446080046</c:v>
                </c:pt>
                <c:pt idx="194">
                  <c:v>7.8756853917066314</c:v>
                </c:pt>
                <c:pt idx="195">
                  <c:v>7.8941089902209587</c:v>
                </c:pt>
                <c:pt idx="196">
                  <c:v>7.9239722677507816</c:v>
                </c:pt>
                <c:pt idx="197">
                  <c:v>7.9629413514841669</c:v>
                </c:pt>
                <c:pt idx="198">
                  <c:v>8.0086299307348714</c:v>
                </c:pt>
                <c:pt idx="199">
                  <c:v>8.0586087652880831</c:v>
                </c:pt>
                <c:pt idx="200">
                  <c:v>8.1106320913134624</c:v>
                </c:pt>
                <c:pt idx="201">
                  <c:v>8.1629467807897687</c:v>
                </c:pt>
                <c:pt idx="202">
                  <c:v>8.2137787997765308</c:v>
                </c:pt>
                <c:pt idx="203">
                  <c:v>8.2618927626882197</c:v>
                </c:pt>
                <c:pt idx="204">
                  <c:v>8.3062619462043017</c:v>
                </c:pt>
                <c:pt idx="205">
                  <c:v>8.3461110942432111</c:v>
                </c:pt>
                <c:pt idx="206">
                  <c:v>8.3809414071037622</c:v>
                </c:pt>
                <c:pt idx="207">
                  <c:v>8.4104320188392112</c:v>
                </c:pt>
                <c:pt idx="208">
                  <c:v>8.4344393720139603</c:v>
                </c:pt>
                <c:pt idx="209">
                  <c:v>8.4529795795792495</c:v>
                </c:pt>
                <c:pt idx="210">
                  <c:v>8.4662204990776395</c:v>
                </c:pt>
                <c:pt idx="211">
                  <c:v>8.4744368610479448</c:v>
                </c:pt>
                <c:pt idx="212">
                  <c:v>8.4779435086805872</c:v>
                </c:pt>
                <c:pt idx="213">
                  <c:v>8.4771219489448164</c:v>
                </c:pt>
                <c:pt idx="214">
                  <c:v>8.4724198058700875</c:v>
                </c:pt>
                <c:pt idx="215">
                  <c:v>8.4643377666614548</c:v>
                </c:pt>
                <c:pt idx="216">
                  <c:v>8.4534094863159606</c:v>
                </c:pt>
                <c:pt idx="217">
                  <c:v>8.4401850098798974</c:v>
                </c:pt>
                <c:pt idx="218">
                  <c:v>8.4252161065604554</c:v>
                </c:pt>
                <c:pt idx="219">
                  <c:v>8.409035823221366</c:v>
                </c:pt>
                <c:pt idx="220">
                  <c:v>8.392166618811471</c:v>
                </c:pt>
                <c:pt idx="221">
                  <c:v>8.3750918459820181</c:v>
                </c:pt>
                <c:pt idx="222">
                  <c:v>8.3582471091132895</c:v>
                </c:pt>
                <c:pt idx="223">
                  <c:v>8.3420146405673634</c:v>
                </c:pt>
                <c:pt idx="224">
                  <c:v>8.3267247195729936</c:v>
                </c:pt>
                <c:pt idx="225">
                  <c:v>8.3126501804016542</c:v>
                </c:pt>
                <c:pt idx="226">
                  <c:v>8.3000056372819344</c:v>
                </c:pt>
                <c:pt idx="227">
                  <c:v>8.2889459184230301</c:v>
                </c:pt>
                <c:pt idx="228">
                  <c:v>8.2795690111063536</c:v>
                </c:pt>
                <c:pt idx="229">
                  <c:v>8.271919615638522</c:v>
                </c:pt>
                <c:pt idx="230">
                  <c:v>8.265993736617725</c:v>
                </c:pt>
                <c:pt idx="231">
                  <c:v>8.2614317415358034</c:v>
                </c:pt>
                <c:pt idx="232">
                  <c:v>8.2581781905862748</c:v>
                </c:pt>
                <c:pt idx="233">
                  <c:v>8.2560880815797759</c:v>
                </c:pt>
                <c:pt idx="234">
                  <c:v>8.2550128792559789</c:v>
                </c:pt>
                <c:pt idx="235">
                  <c:v>8.2547989301275564</c:v>
                </c:pt>
                <c:pt idx="236">
                  <c:v>8.2552940827891863</c:v>
                </c:pt>
                <c:pt idx="237">
                  <c:v>8.2563504109250854</c:v>
                </c:pt>
                <c:pt idx="238">
                  <c:v>8.2578269030799358</c:v>
                </c:pt>
                <c:pt idx="239">
                  <c:v>8.2595917136816883</c:v>
                </c:pt>
                <c:pt idx="240">
                  <c:v>8.2615239429586804</c:v>
                </c:pt>
                <c:pt idx="241">
                  <c:v>8.2635150269946962</c:v>
                </c:pt>
                <c:pt idx="242">
                  <c:v>8.2654697016156113</c:v>
                </c:pt>
                <c:pt idx="243">
                  <c:v>8.2673065925227025</c:v>
                </c:pt>
                <c:pt idx="244">
                  <c:v>8.2689584752461727</c:v>
                </c:pt>
                <c:pt idx="245">
                  <c:v>8.2703721901652703</c:v>
                </c:pt>
                <c:pt idx="246">
                  <c:v>8.2715083202514208</c:v>
                </c:pt>
                <c:pt idx="247">
                  <c:v>8.2723405691192173</c:v>
                </c:pt>
                <c:pt idx="248">
                  <c:v>8.2728554285156797</c:v>
                </c:pt>
                <c:pt idx="249">
                  <c:v>8.273050825506445</c:v>
                </c:pt>
                <c:pt idx="250">
                  <c:v>8.2729346837164357</c:v>
                </c:pt>
                <c:pt idx="251">
                  <c:v>8.2725235752463924</c:v>
                </c:pt>
                <c:pt idx="252">
                  <c:v>8.2718408221851494</c:v>
                </c:pt>
                <c:pt idx="253">
                  <c:v>8.2709163356280282</c:v>
                </c:pt>
                <c:pt idx="254">
                  <c:v>8.2697850306531411</c:v>
                </c:pt>
                <c:pt idx="255">
                  <c:v>8.268475018859764</c:v>
                </c:pt>
                <c:pt idx="256">
                  <c:v>8.2670129297561346</c:v>
                </c:pt>
                <c:pt idx="257">
                  <c:v>8.2654312327022641</c:v>
                </c:pt>
                <c:pt idx="258">
                  <c:v>8.2637667464032614</c:v>
                </c:pt>
                <c:pt idx="259">
                  <c:v>8.2620567599466863</c:v>
                </c:pt>
                <c:pt idx="260">
                  <c:v>8.2603386393235585</c:v>
                </c:pt>
                <c:pt idx="261">
                  <c:v>8.2586489563873364</c:v>
                </c:pt>
                <c:pt idx="262">
                  <c:v>8.2570226818766415</c:v>
                </c:pt>
                <c:pt idx="263">
                  <c:v>8.2554930106417519</c:v>
                </c:pt>
                <c:pt idx="264">
                  <c:v>8.2623192188983712</c:v>
                </c:pt>
                <c:pt idx="265">
                  <c:v>8.2748124281791586</c:v>
                </c:pt>
                <c:pt idx="266">
                  <c:v>8.2921307121328702</c:v>
                </c:pt>
                <c:pt idx="267">
                  <c:v>8.313362151497012</c:v>
                </c:pt>
                <c:pt idx="268">
                  <c:v>8.3375916443056131</c:v>
                </c:pt>
                <c:pt idx="269">
                  <c:v>8.3639602760800891</c:v>
                </c:pt>
                <c:pt idx="270">
                  <c:v>8.3916386468147373</c:v>
                </c:pt>
                <c:pt idx="271">
                  <c:v>8.4197363503879359</c:v>
                </c:pt>
                <c:pt idx="272">
                  <c:v>8.4474900437252067</c:v>
                </c:pt>
                <c:pt idx="273">
                  <c:v>8.4742565037391095</c:v>
                </c:pt>
                <c:pt idx="274">
                  <c:v>8.4995084428099101</c:v>
                </c:pt>
                <c:pt idx="275">
                  <c:v>8.522810804431332</c:v>
                </c:pt>
                <c:pt idx="276">
                  <c:v>8.5438441338604054</c:v>
                </c:pt>
                <c:pt idx="277">
                  <c:v>8.562394828592593</c:v>
                </c:pt>
                <c:pt idx="278">
                  <c:v>8.5783562672052209</c:v>
                </c:pt>
                <c:pt idx="279">
                  <c:v>8.5917108506623432</c:v>
                </c:pt>
                <c:pt idx="280">
                  <c:v>8.6025120641091739</c:v>
                </c:pt>
                <c:pt idx="281">
                  <c:v>8.6108740678406104</c:v>
                </c:pt>
                <c:pt idx="282">
                  <c:v>8.6169653985619217</c:v>
                </c:pt>
                <c:pt idx="283">
                  <c:v>8.6210037220449021</c:v>
                </c:pt>
                <c:pt idx="284">
                  <c:v>8.6232282592227634</c:v>
                </c:pt>
                <c:pt idx="285">
                  <c:v>8.6238924827600201</c:v>
                </c:pt>
                <c:pt idx="286">
                  <c:v>8.6232549499157134</c:v>
                </c:pt>
                <c:pt idx="287">
                  <c:v>8.6215715009901057</c:v>
                </c:pt>
                <c:pt idx="288">
                  <c:v>8.6190885006942182</c:v>
                </c:pt>
                <c:pt idx="289">
                  <c:v>8.6160373682840099</c:v>
                </c:pt>
                <c:pt idx="290">
                  <c:v>8.6126302497046758</c:v>
                </c:pt>
                <c:pt idx="291">
                  <c:v>8.6090569348534078</c:v>
                </c:pt>
                <c:pt idx="292">
                  <c:v>8.6054650691403864</c:v>
                </c:pt>
                <c:pt idx="293">
                  <c:v>8.60197774807882</c:v>
                </c:pt>
                <c:pt idx="294">
                  <c:v>8.5986995329057692</c:v>
                </c:pt>
                <c:pt idx="295">
                  <c:v>8.5957151815834205</c:v>
                </c:pt>
                <c:pt idx="296">
                  <c:v>8.5930901872488796</c:v>
                </c:pt>
                <c:pt idx="297">
                  <c:v>8.5908716863278833</c:v>
                </c:pt>
                <c:pt idx="298">
                  <c:v>8.5890897728793156</c:v>
                </c:pt>
                <c:pt idx="299">
                  <c:v>8.5877586559330155</c:v>
                </c:pt>
                <c:pt idx="300">
                  <c:v>8.5868786426310848</c:v>
                </c:pt>
                <c:pt idx="301">
                  <c:v>8.5864385213029966</c:v>
                </c:pt>
                <c:pt idx="302">
                  <c:v>8.5864174103669928</c:v>
                </c:pt>
                <c:pt idx="303">
                  <c:v>8.586786684945773</c:v>
                </c:pt>
                <c:pt idx="304">
                  <c:v>8.5875118384546472</c:v>
                </c:pt>
                <c:pt idx="305">
                  <c:v>8.5885542069847283</c:v>
                </c:pt>
                <c:pt idx="306">
                  <c:v>8.5898745366577547</c:v>
                </c:pt>
                <c:pt idx="307">
                  <c:v>8.5914342353602944</c:v>
                </c:pt>
                <c:pt idx="308">
                  <c:v>8.593194006748945</c:v>
                </c:pt>
                <c:pt idx="309">
                  <c:v>8.5951152402175328</c:v>
                </c:pt>
                <c:pt idx="310">
                  <c:v>8.5971608741878534</c:v>
                </c:pt>
                <c:pt idx="311">
                  <c:v>8.5992961367758269</c:v>
                </c:pt>
                <c:pt idx="312">
                  <c:v>8.6014890771520012</c:v>
                </c:pt>
                <c:pt idx="313">
                  <c:v>8.6037109763193982</c:v>
                </c:pt>
                <c:pt idx="314">
                  <c:v>8.6059365563864461</c:v>
                </c:pt>
                <c:pt idx="315">
                  <c:v>8.6139883255373348</c:v>
                </c:pt>
                <c:pt idx="316">
                  <c:v>8.6259637115672128</c:v>
                </c:pt>
                <c:pt idx="317">
                  <c:v>8.6409355294187584</c:v>
                </c:pt>
                <c:pt idx="318">
                  <c:v>8.6579585576586471</c:v>
                </c:pt>
                <c:pt idx="319">
                  <c:v>8.676216170181231</c:v>
                </c:pt>
                <c:pt idx="320">
                  <c:v>8.6949843152553363</c:v>
                </c:pt>
                <c:pt idx="321">
                  <c:v>8.7136385191853556</c:v>
                </c:pt>
                <c:pt idx="322">
                  <c:v>8.7316564241532824</c:v>
                </c:pt>
                <c:pt idx="323">
                  <c:v>8.7486170620740324</c:v>
                </c:pt>
                <c:pt idx="324">
                  <c:v>8.7641934625902191</c:v>
                </c:pt>
                <c:pt idx="325">
                  <c:v>8.7781547878075372</c:v>
                </c:pt>
                <c:pt idx="326">
                  <c:v>8.7903475471312795</c:v>
                </c:pt>
                <c:pt idx="327">
                  <c:v>8.8006709144283715</c:v>
                </c:pt>
                <c:pt idx="328">
                  <c:v>8.8090801509145589</c:v>
                </c:pt>
                <c:pt idx="329">
                  <c:v>8.8156012509079318</c:v>
                </c:pt>
                <c:pt idx="330">
                  <c:v>8.8203280609995538</c:v>
                </c:pt>
                <c:pt idx="331">
                  <c:v>8.8233851209616088</c:v>
                </c:pt>
                <c:pt idx="332">
                  <c:v>8.8249474470614508</c:v>
                </c:pt>
                <c:pt idx="333">
                  <c:v>8.825218835622163</c:v>
                </c:pt>
                <c:pt idx="334">
                  <c:v>8.8244193009979117</c:v>
                </c:pt>
                <c:pt idx="335">
                  <c:v>8.8227744182545731</c:v>
                </c:pt>
                <c:pt idx="336">
                  <c:v>8.8204986321811898</c:v>
                </c:pt>
                <c:pt idx="337">
                  <c:v>8.8162956858358914</c:v>
                </c:pt>
                <c:pt idx="338">
                  <c:v>8.8107059923535491</c:v>
                </c:pt>
                <c:pt idx="339">
                  <c:v>8.8040233211666319</c:v>
                </c:pt>
                <c:pt idx="340">
                  <c:v>8.7965481927254654</c:v>
                </c:pt>
                <c:pt idx="341">
                  <c:v>8.788551745069153</c:v>
                </c:pt>
                <c:pt idx="342">
                  <c:v>8.7802833958826074</c:v>
                </c:pt>
                <c:pt idx="343">
                  <c:v>8.7719623181975042</c:v>
                </c:pt>
                <c:pt idx="344">
                  <c:v>8.7637764127465108</c:v>
                </c:pt>
                <c:pt idx="345">
                  <c:v>8.7558897800862212</c:v>
                </c:pt>
                <c:pt idx="346">
                  <c:v>8.7484212549550211</c:v>
                </c:pt>
                <c:pt idx="347">
                  <c:v>8.741457526996367</c:v>
                </c:pt>
                <c:pt idx="348">
                  <c:v>8.7350347658264909</c:v>
                </c:pt>
                <c:pt idx="349">
                  <c:v>8.7291766775049648</c:v>
                </c:pt>
                <c:pt idx="350">
                  <c:v>8.7238912074569708</c:v>
                </c:pt>
                <c:pt idx="351">
                  <c:v>8.7191729651275676</c:v>
                </c:pt>
                <c:pt idx="352">
                  <c:v>8.7150051008571072</c:v>
                </c:pt>
                <c:pt idx="353">
                  <c:v>8.7158234331825142</c:v>
                </c:pt>
                <c:pt idx="354">
                  <c:v>8.7204311115290523</c:v>
                </c:pt>
                <c:pt idx="355">
                  <c:v>8.7282539282482823</c:v>
                </c:pt>
                <c:pt idx="356">
                  <c:v>8.7386608802745105</c:v>
                </c:pt>
                <c:pt idx="357">
                  <c:v>8.7510515270160596</c:v>
                </c:pt>
                <c:pt idx="358">
                  <c:v>8.7648310899597135</c:v>
                </c:pt>
                <c:pt idx="359">
                  <c:v>8.7794505611490532</c:v>
                </c:pt>
                <c:pt idx="360">
                  <c:v>8.7944134846484996</c:v>
                </c:pt>
                <c:pt idx="361">
                  <c:v>8.809230164283413</c:v>
                </c:pt>
                <c:pt idx="362">
                  <c:v>8.8234769043625967</c:v>
                </c:pt>
                <c:pt idx="363">
                  <c:v>8.8368034410729983</c:v>
                </c:pt>
                <c:pt idx="364">
                  <c:v>8.8489405670461458</c:v>
                </c:pt>
                <c:pt idx="365">
                  <c:v>8.8597035458191566</c:v>
                </c:pt>
                <c:pt idx="366">
                  <c:v>8.8689788924380224</c:v>
                </c:pt>
                <c:pt idx="367">
                  <c:v>8.8767254766904529</c:v>
                </c:pt>
                <c:pt idx="368">
                  <c:v>8.8829636429220891</c:v>
                </c:pt>
                <c:pt idx="369">
                  <c:v>8.8877648051436022</c:v>
                </c:pt>
                <c:pt idx="370">
                  <c:v>8.8912406506083617</c:v>
                </c:pt>
                <c:pt idx="371">
                  <c:v>8.8935326444739697</c:v>
                </c:pt>
                <c:pt idx="372">
                  <c:v>8.8948020347577827</c:v>
                </c:pt>
                <c:pt idx="373">
                  <c:v>8.8952098161998308</c:v>
                </c:pt>
                <c:pt idx="374">
                  <c:v>8.8949212018945101</c:v>
                </c:pt>
                <c:pt idx="375">
                  <c:v>8.8941000254820857</c:v>
                </c:pt>
                <c:pt idx="376">
                  <c:v>8.8929030625235921</c:v>
                </c:pt>
                <c:pt idx="377">
                  <c:v>8.8914755224115929</c:v>
                </c:pt>
                <c:pt idx="378">
                  <c:v>8.8899477307422323</c:v>
                </c:pt>
                <c:pt idx="379">
                  <c:v>8.8884327515173567</c:v>
                </c:pt>
                <c:pt idx="380">
                  <c:v>8.8870249997735442</c:v>
                </c:pt>
                <c:pt idx="381">
                  <c:v>8.885799654508002</c:v>
                </c:pt>
                <c:pt idx="382">
                  <c:v>8.8848133162233296</c:v>
                </c:pt>
                <c:pt idx="383">
                  <c:v>8.8841125497138016</c:v>
                </c:pt>
                <c:pt idx="384">
                  <c:v>8.8837249071392073</c:v>
                </c:pt>
                <c:pt idx="385">
                  <c:v>8.883661873341115</c:v>
                </c:pt>
                <c:pt idx="386">
                  <c:v>8.8839208096117428</c:v>
                </c:pt>
                <c:pt idx="387">
                  <c:v>8.8844872395393484</c:v>
                </c:pt>
                <c:pt idx="388">
                  <c:v>8.8853371851470975</c:v>
                </c:pt>
                <c:pt idx="389">
                  <c:v>8.8864394274182494</c:v>
                </c:pt>
                <c:pt idx="390">
                  <c:v>8.8877577775882628</c:v>
                </c:pt>
                <c:pt idx="391">
                  <c:v>8.8892531174437739</c:v>
                </c:pt>
                <c:pt idx="392">
                  <c:v>8.8908852363994946</c:v>
                </c:pt>
                <c:pt idx="393">
                  <c:v>8.8926144759677754</c:v>
                </c:pt>
                <c:pt idx="394">
                  <c:v>8.8944030017133091</c:v>
                </c:pt>
                <c:pt idx="395">
                  <c:v>8.8962158998833392</c:v>
                </c:pt>
                <c:pt idx="396">
                  <c:v>8.8980219791233921</c:v>
                </c:pt>
                <c:pt idx="397">
                  <c:v>8.8997942754037052</c:v>
                </c:pt>
                <c:pt idx="398">
                  <c:v>8.9015126262649051</c:v>
                </c:pt>
                <c:pt idx="399">
                  <c:v>8.9031622670848325</c:v>
                </c:pt>
                <c:pt idx="400">
                  <c:v>8.9047321025751938</c:v>
                </c:pt>
                <c:pt idx="401">
                  <c:v>8.7930665544896041</c:v>
                </c:pt>
                <c:pt idx="402">
                  <c:v>8.5874711050258359</c:v>
                </c:pt>
                <c:pt idx="403">
                  <c:v>8.2951555734051503</c:v>
                </c:pt>
                <c:pt idx="404">
                  <c:v>7.9255946992245754</c:v>
                </c:pt>
                <c:pt idx="405">
                  <c:v>7.4941413933999286</c:v>
                </c:pt>
                <c:pt idx="406">
                  <c:v>7.0254699181578371</c:v>
                </c:pt>
                <c:pt idx="407">
                  <c:v>6.5339889200755588</c:v>
                </c:pt>
                <c:pt idx="408">
                  <c:v>6.0284182965428634</c:v>
                </c:pt>
                <c:pt idx="409">
                  <c:v>5.5244793245451422</c:v>
                </c:pt>
                <c:pt idx="410">
                  <c:v>5.0267915732646342</c:v>
                </c:pt>
                <c:pt idx="411">
                  <c:v>4.5424046822556736</c:v>
                </c:pt>
                <c:pt idx="412">
                  <c:v>4.0935313865463128</c:v>
                </c:pt>
                <c:pt idx="413">
                  <c:v>3.6843319579606781</c:v>
                </c:pt>
                <c:pt idx="414">
                  <c:v>3.3243304604495898</c:v>
                </c:pt>
                <c:pt idx="415">
                  <c:v>3.0271121348752619</c:v>
                </c:pt>
                <c:pt idx="416">
                  <c:v>2.797431811265199</c:v>
                </c:pt>
                <c:pt idx="417">
                  <c:v>2.6393015373284672</c:v>
                </c:pt>
                <c:pt idx="418">
                  <c:v>2.5569210733149408</c:v>
                </c:pt>
                <c:pt idx="419">
                  <c:v>2.5541191674386128</c:v>
                </c:pt>
                <c:pt idx="420">
                  <c:v>2.6320756090976798</c:v>
                </c:pt>
                <c:pt idx="421">
                  <c:v>2.7857161262646959</c:v>
                </c:pt>
                <c:pt idx="422">
                  <c:v>2.9984687901445559</c:v>
                </c:pt>
                <c:pt idx="423">
                  <c:v>3.243831795540709</c:v>
                </c:pt>
                <c:pt idx="424">
                  <c:v>3.4961041386072789</c:v>
                </c:pt>
                <c:pt idx="425">
                  <c:v>3.740093462249134</c:v>
                </c:pt>
                <c:pt idx="426">
                  <c:v>3.9726885669764749</c:v>
                </c:pt>
                <c:pt idx="427">
                  <c:v>4.1865368661525721</c:v>
                </c:pt>
                <c:pt idx="428">
                  <c:v>4.3753408924468156</c:v>
                </c:pt>
                <c:pt idx="429">
                  <c:v>4.5354896247110519</c:v>
                </c:pt>
                <c:pt idx="430">
                  <c:v>4.6627704830398873</c:v>
                </c:pt>
                <c:pt idx="431">
                  <c:v>4.7571208307649364</c:v>
                </c:pt>
                <c:pt idx="432">
                  <c:v>4.8195438361802259</c:v>
                </c:pt>
                <c:pt idx="433">
                  <c:v>4.8537298885830538</c:v>
                </c:pt>
                <c:pt idx="434">
                  <c:v>4.8639820299829788</c:v>
                </c:pt>
                <c:pt idx="435">
                  <c:v>4.8543956184047188</c:v>
                </c:pt>
                <c:pt idx="436">
                  <c:v>4.829155924809438</c:v>
                </c:pt>
                <c:pt idx="437">
                  <c:v>4.7919418156828559</c:v>
                </c:pt>
                <c:pt idx="438">
                  <c:v>4.7459749499035242</c:v>
                </c:pt>
                <c:pt idx="439">
                  <c:v>4.6941217442150833</c:v>
                </c:pt>
                <c:pt idx="440">
                  <c:v>4.6387685783798576</c:v>
                </c:pt>
                <c:pt idx="441">
                  <c:v>4.5819142659074457</c:v>
                </c:pt>
                <c:pt idx="442">
                  <c:v>4.5251852481892776</c:v>
                </c:pt>
                <c:pt idx="443">
                  <c:v>4.4701633231424687</c:v>
                </c:pt>
                <c:pt idx="444">
                  <c:v>4.4182382161108329</c:v>
                </c:pt>
                <c:pt idx="445">
                  <c:v>4.3705913375925736</c:v>
                </c:pt>
                <c:pt idx="446">
                  <c:v>4.3282168986255272</c:v>
                </c:pt>
                <c:pt idx="447">
                  <c:v>4.29196696685832</c:v>
                </c:pt>
                <c:pt idx="448">
                  <c:v>4.2623641389219697</c:v>
                </c:pt>
                <c:pt idx="449">
                  <c:v>4.2397702837310662</c:v>
                </c:pt>
                <c:pt idx="450">
                  <c:v>4.2243204020265424</c:v>
                </c:pt>
                <c:pt idx="451">
                  <c:v>4.2159328968910996</c:v>
                </c:pt>
                <c:pt idx="452">
                  <c:v>4.2143757154696031</c:v>
                </c:pt>
                <c:pt idx="453">
                  <c:v>4.219289265473793</c:v>
                </c:pt>
                <c:pt idx="454">
                  <c:v>4.2301529975401344</c:v>
                </c:pt>
                <c:pt idx="455">
                  <c:v>4.2463418079232573</c:v>
                </c:pt>
                <c:pt idx="456">
                  <c:v>4.267208328000085</c:v>
                </c:pt>
                <c:pt idx="457">
                  <c:v>4.2921279669615604</c:v>
                </c:pt>
                <c:pt idx="458">
                  <c:v>4.3204425573760572</c:v>
                </c:pt>
                <c:pt idx="459">
                  <c:v>4.35150489026476</c:v>
                </c:pt>
                <c:pt idx="460">
                  <c:v>4.3844627634861952</c:v>
                </c:pt>
                <c:pt idx="461">
                  <c:v>4.4184239825566927</c:v>
                </c:pt>
                <c:pt idx="462">
                  <c:v>4.452600589557675</c:v>
                </c:pt>
                <c:pt idx="463">
                  <c:v>4.4862151781047386</c:v>
                </c:pt>
                <c:pt idx="464">
                  <c:v>4.5186594615957238</c:v>
                </c:pt>
                <c:pt idx="465">
                  <c:v>4.5494016924629026</c:v>
                </c:pt>
                <c:pt idx="466">
                  <c:v>4.5780144316126794</c:v>
                </c:pt>
                <c:pt idx="467">
                  <c:v>4.6041412509561814</c:v>
                </c:pt>
                <c:pt idx="468">
                  <c:v>4.6275367620574066</c:v>
                </c:pt>
                <c:pt idx="469">
                  <c:v>4.6480724781087854</c:v>
                </c:pt>
                <c:pt idx="470">
                  <c:v>4.665755800114062</c:v>
                </c:pt>
                <c:pt idx="471">
                  <c:v>4.6806790843758934</c:v>
                </c:pt>
                <c:pt idx="472">
                  <c:v>4.6929169789730771</c:v>
                </c:pt>
                <c:pt idx="473">
                  <c:v>4.7026112387778554</c:v>
                </c:pt>
                <c:pt idx="474">
                  <c:v>4.7099327612110766</c:v>
                </c:pt>
                <c:pt idx="475">
                  <c:v>4.7149710636496422</c:v>
                </c:pt>
                <c:pt idx="476">
                  <c:v>4.7178593829898823</c:v>
                </c:pt>
                <c:pt idx="477">
                  <c:v>4.7187737950406108</c:v>
                </c:pt>
                <c:pt idx="478">
                  <c:v>4.7179134523596904</c:v>
                </c:pt>
                <c:pt idx="479">
                  <c:v>4.7154809015744892</c:v>
                </c:pt>
                <c:pt idx="480">
                  <c:v>4.6992066469988707</c:v>
                </c:pt>
                <c:pt idx="481">
                  <c:v>4.6757096194891119</c:v>
                </c:pt>
                <c:pt idx="482">
                  <c:v>4.6459482328265373</c:v>
                </c:pt>
                <c:pt idx="483">
                  <c:v>4.6109083856227953</c:v>
                </c:pt>
                <c:pt idx="484">
                  <c:v>4.5715522377832167</c:v>
                </c:pt>
                <c:pt idx="485">
                  <c:v>4.5288167172657969</c:v>
                </c:pt>
                <c:pt idx="486">
                  <c:v>4.4836189528737842</c:v>
                </c:pt>
                <c:pt idx="487">
                  <c:v>4.4368577462510368</c:v>
                </c:pt>
                <c:pt idx="488">
                  <c:v>4.3894420891068391</c:v>
                </c:pt>
                <c:pt idx="489">
                  <c:v>4.3420652871656564</c:v>
                </c:pt>
                <c:pt idx="490">
                  <c:v>4.2953311875084657</c:v>
                </c:pt>
                <c:pt idx="491">
                  <c:v>4.2498819859708972</c:v>
                </c:pt>
                <c:pt idx="492">
                  <c:v>4.206361662671652</c:v>
                </c:pt>
                <c:pt idx="493">
                  <c:v>4.1653267416356927</c:v>
                </c:pt>
                <c:pt idx="494">
                  <c:v>4.1272502730862</c:v>
                </c:pt>
                <c:pt idx="495">
                  <c:v>4.092558862185574</c:v>
                </c:pt>
                <c:pt idx="496">
                  <c:v>4.0617947640055414</c:v>
                </c:pt>
                <c:pt idx="497">
                  <c:v>4.0352674589767226</c:v>
                </c:pt>
                <c:pt idx="498">
                  <c:v>4.0131737747245184</c:v>
                </c:pt>
                <c:pt idx="499">
                  <c:v>3.9956832509766582</c:v>
                </c:pt>
                <c:pt idx="500">
                  <c:v>3.9828220078467811</c:v>
                </c:pt>
                <c:pt idx="501">
                  <c:v>3.974508310630442</c:v>
                </c:pt>
                <c:pt idx="502">
                  <c:v>3.970499543676663</c:v>
                </c:pt>
                <c:pt idx="503">
                  <c:v>3.970519170464669</c:v>
                </c:pt>
                <c:pt idx="504">
                  <c:v>3.974180806453723</c:v>
                </c:pt>
                <c:pt idx="505">
                  <c:v>3.9810238267614699</c:v>
                </c:pt>
                <c:pt idx="506">
                  <c:v>3.990530495799705</c:v>
                </c:pt>
                <c:pt idx="507">
                  <c:v>4.0022099943742946</c:v>
                </c:pt>
                <c:pt idx="508">
                  <c:v>4.0156330230563508</c:v>
                </c:pt>
                <c:pt idx="509">
                  <c:v>4.030366485466339</c:v>
                </c:pt>
                <c:pt idx="510">
                  <c:v>4.0459682502077063</c:v>
                </c:pt>
                <c:pt idx="511">
                  <c:v>4.0621492240966148</c:v>
                </c:pt>
                <c:pt idx="512">
                  <c:v>4.0786181367993324</c:v>
                </c:pt>
                <c:pt idx="513">
                  <c:v>4.0950834553339792</c:v>
                </c:pt>
                <c:pt idx="514">
                  <c:v>4.1112889222803162</c:v>
                </c:pt>
                <c:pt idx="515">
                  <c:v>4.1270053644494427</c:v>
                </c:pt>
                <c:pt idx="516">
                  <c:v>4.1420105164020198</c:v>
                </c:pt>
                <c:pt idx="517">
                  <c:v>4.1561335409460964</c:v>
                </c:pt>
                <c:pt idx="518">
                  <c:v>4.1692234313669498</c:v>
                </c:pt>
                <c:pt idx="519">
                  <c:v>4.1811570946563146</c:v>
                </c:pt>
                <c:pt idx="520">
                  <c:v>4.1918480523214567</c:v>
                </c:pt>
                <c:pt idx="521">
                  <c:v>4.2012291909537929</c:v>
                </c:pt>
                <c:pt idx="522">
                  <c:v>4.2092804978418448</c:v>
                </c:pt>
                <c:pt idx="523">
                  <c:v>4.2160085378215708</c:v>
                </c:pt>
                <c:pt idx="524">
                  <c:v>4.2214452824122182</c:v>
                </c:pt>
                <c:pt idx="525">
                  <c:v>4.2256453793241846</c:v>
                </c:pt>
                <c:pt idx="526">
                  <c:v>4.2286829386122822</c:v>
                </c:pt>
                <c:pt idx="527">
                  <c:v>4.2306481211404936</c:v>
                </c:pt>
                <c:pt idx="528">
                  <c:v>4.2316436555317196</c:v>
                </c:pt>
                <c:pt idx="529">
                  <c:v>4.2317813673907656</c:v>
                </c:pt>
                <c:pt idx="530">
                  <c:v>4.2311788437756457</c:v>
                </c:pt>
                <c:pt idx="531">
                  <c:v>4.2299562639195516</c:v>
                </c:pt>
                <c:pt idx="532">
                  <c:v>4.2282334229373326</c:v>
                </c:pt>
                <c:pt idx="533">
                  <c:v>4.2261270840935232</c:v>
                </c:pt>
                <c:pt idx="534">
                  <c:v>4.2237486132092474</c:v>
                </c:pt>
                <c:pt idx="535">
                  <c:v>4.2212020072252274</c:v>
                </c:pt>
                <c:pt idx="536">
                  <c:v>4.2185822500038093</c:v>
                </c:pt>
                <c:pt idx="537">
                  <c:v>4.2160095056888309</c:v>
                </c:pt>
                <c:pt idx="538">
                  <c:v>4.2136274123610091</c:v>
                </c:pt>
                <c:pt idx="539">
                  <c:v>4.2115392817130974</c:v>
                </c:pt>
                <c:pt idx="540">
                  <c:v>4.2098235768459817</c:v>
                </c:pt>
                <c:pt idx="541">
                  <c:v>4.208534428994632</c:v>
                </c:pt>
                <c:pt idx="542">
                  <c:v>4.2077034861649958</c:v>
                </c:pt>
                <c:pt idx="543">
                  <c:v>4.2073419473652907</c:v>
                </c:pt>
                <c:pt idx="544">
                  <c:v>4.2074431197142648</c:v>
                </c:pt>
                <c:pt idx="545">
                  <c:v>4.2079851488679019</c:v>
                </c:pt>
                <c:pt idx="546">
                  <c:v>4.2089339473337741</c:v>
                </c:pt>
                <c:pt idx="547">
                  <c:v>4.2102460671577644</c:v>
                </c:pt>
                <c:pt idx="548">
                  <c:v>4.2118715572119969</c:v>
                </c:pt>
                <c:pt idx="549">
                  <c:v>4.2137566390434484</c:v>
                </c:pt>
                <c:pt idx="550">
                  <c:v>4.2158460879902231</c:v>
                </c:pt>
                <c:pt idx="551">
                  <c:v>4.2180853563698824</c:v>
                </c:pt>
                <c:pt idx="552">
                  <c:v>4.2204223549333877</c:v>
                </c:pt>
                <c:pt idx="553">
                  <c:v>4.2228089133454176</c:v>
                </c:pt>
                <c:pt idx="554">
                  <c:v>4.2252018114540393</c:v>
                </c:pt>
                <c:pt idx="555">
                  <c:v>4.2275635753588574</c:v>
                </c:pt>
                <c:pt idx="556">
                  <c:v>4.2298628674995493</c:v>
                </c:pt>
                <c:pt idx="557">
                  <c:v>4.2320746383221088</c:v>
                </c:pt>
                <c:pt idx="558">
                  <c:v>4.2341800107752174</c:v>
                </c:pt>
                <c:pt idx="559">
                  <c:v>4.2361640530991913</c:v>
                </c:pt>
                <c:pt idx="560">
                  <c:v>4.2380169974477324</c:v>
                </c:pt>
                <c:pt idx="561">
                  <c:v>4.2397348029661863</c:v>
                </c:pt>
                <c:pt idx="562">
                  <c:v>4.2413177595664822</c:v>
                </c:pt>
                <c:pt idx="563">
                  <c:v>4.2427686935873501</c:v>
                </c:pt>
                <c:pt idx="564">
                  <c:v>4.2440840644782556</c:v>
                </c:pt>
                <c:pt idx="565">
                  <c:v>4.2452665302911603</c:v>
                </c:pt>
                <c:pt idx="566">
                  <c:v>4.2463171223017113</c:v>
                </c:pt>
                <c:pt idx="567">
                  <c:v>4.2472392799925593</c:v>
                </c:pt>
                <c:pt idx="568">
                  <c:v>4.248040197425051</c:v>
                </c:pt>
                <c:pt idx="569">
                  <c:v>4.2487295307718851</c:v>
                </c:pt>
                <c:pt idx="570">
                  <c:v>4.249318612449879</c:v>
                </c:pt>
                <c:pt idx="571">
                  <c:v>4.2498197343685691</c:v>
                </c:pt>
                <c:pt idx="572">
                  <c:v>4.2502454943434964</c:v>
                </c:pt>
                <c:pt idx="573">
                  <c:v>4.2506082780209722</c:v>
                </c:pt>
                <c:pt idx="574">
                  <c:v>4.2509198152522929</c:v>
                </c:pt>
                <c:pt idx="575">
                  <c:v>4.2511908352605969</c:v>
                </c:pt>
                <c:pt idx="576">
                  <c:v>4.2514308334121269</c:v>
                </c:pt>
                <c:pt idx="577">
                  <c:v>4.2516511609377696</c:v>
                </c:pt>
                <c:pt idx="578">
                  <c:v>4.2518653300788776</c:v>
                </c:pt>
                <c:pt idx="579">
                  <c:v>4.2520855169798333</c:v>
                </c:pt>
                <c:pt idx="580">
                  <c:v>4.2523202518674923</c:v>
                </c:pt>
                <c:pt idx="581">
                  <c:v>4.2525751148088942</c:v>
                </c:pt>
                <c:pt idx="582">
                  <c:v>4.2528530789549501</c:v>
                </c:pt>
                <c:pt idx="583">
                  <c:v>4.2531548175811347</c:v>
                </c:pt>
                <c:pt idx="584">
                  <c:v>4.2534791350765984</c:v>
                </c:pt>
                <c:pt idx="585">
                  <c:v>4.25382336972541</c:v>
                </c:pt>
                <c:pt idx="586">
                  <c:v>4.2689313996827751</c:v>
                </c:pt>
                <c:pt idx="587">
                  <c:v>4.2940891375055337</c:v>
                </c:pt>
                <c:pt idx="588">
                  <c:v>4.3270561546793367</c:v>
                </c:pt>
                <c:pt idx="589">
                  <c:v>4.3655775164520678</c:v>
                </c:pt>
                <c:pt idx="590">
                  <c:v>4.4076032839243151</c:v>
                </c:pt>
                <c:pt idx="591">
                  <c:v>4.4513131782813584</c:v>
                </c:pt>
                <c:pt idx="592">
                  <c:v>4.4947368911980412</c:v>
                </c:pt>
                <c:pt idx="593">
                  <c:v>4.5355090524931621</c:v>
                </c:pt>
                <c:pt idx="594">
                  <c:v>4.5719727683343132</c:v>
                </c:pt>
                <c:pt idx="595">
                  <c:v>4.6032425426873882</c:v>
                </c:pt>
                <c:pt idx="596">
                  <c:v>4.6289439754198476</c:v>
                </c:pt>
                <c:pt idx="597">
                  <c:v>4.6491681392695288</c:v>
                </c:pt>
                <c:pt idx="598">
                  <c:v>4.6643369227624252</c:v>
                </c:pt>
                <c:pt idx="599">
                  <c:v>4.6750505050918809</c:v>
                </c:pt>
                <c:pt idx="600">
                  <c:v>4.6819854131259691</c:v>
                </c:pt>
                <c:pt idx="601">
                  <c:v>4.685689287865487</c:v>
                </c:pt>
                <c:pt idx="602">
                  <c:v>4.6867685462218702</c:v>
                </c:pt>
                <c:pt idx="603">
                  <c:v>4.6857795252273462</c:v>
                </c:pt>
                <c:pt idx="604">
                  <c:v>4.6832234679215299</c:v>
                </c:pt>
                <c:pt idx="605">
                  <c:v>4.687452657552317</c:v>
                </c:pt>
                <c:pt idx="606">
                  <c:v>4.6962310688666946</c:v>
                </c:pt>
                <c:pt idx="607">
                  <c:v>4.7088998746870567</c:v>
                </c:pt>
                <c:pt idx="608">
                  <c:v>4.7245841533261208</c:v>
                </c:pt>
                <c:pt idx="609">
                  <c:v>4.7423961339097414</c:v>
                </c:pt>
                <c:pt idx="610">
                  <c:v>4.761344703054168</c:v>
                </c:pt>
                <c:pt idx="611">
                  <c:v>4.7805243584595418</c:v>
                </c:pt>
                <c:pt idx="612">
                  <c:v>4.7991317566542513</c:v>
                </c:pt>
                <c:pt idx="613">
                  <c:v>4.8164665093102093</c:v>
                </c:pt>
                <c:pt idx="614">
                  <c:v>4.8319715618950836</c:v>
                </c:pt>
                <c:pt idx="615">
                  <c:v>4.8452484109426424</c:v>
                </c:pt>
                <c:pt idx="616">
                  <c:v>4.8560276431218439</c:v>
                </c:pt>
                <c:pt idx="617">
                  <c:v>4.8642414410855981</c:v>
                </c:pt>
                <c:pt idx="618">
                  <c:v>4.8699208699321588</c:v>
                </c:pt>
                <c:pt idx="619">
                  <c:v>4.873181275560067</c:v>
                </c:pt>
                <c:pt idx="620">
                  <c:v>4.8741838637699093</c:v>
                </c:pt>
                <c:pt idx="621">
                  <c:v>4.8731416244234813</c:v>
                </c:pt>
                <c:pt idx="622">
                  <c:v>4.8703119865311271</c:v>
                </c:pt>
                <c:pt idx="623">
                  <c:v>4.8659840636033298</c:v>
                </c:pt>
                <c:pt idx="624">
                  <c:v>4.8604647634220166</c:v>
                </c:pt>
                <c:pt idx="625">
                  <c:v>4.8540662322507577</c:v>
                </c:pt>
                <c:pt idx="626">
                  <c:v>4.847094785858526</c:v>
                </c:pt>
                <c:pt idx="627">
                  <c:v>4.8398492295682027</c:v>
                </c:pt>
                <c:pt idx="628">
                  <c:v>4.8326015549725687</c:v>
                </c:pt>
                <c:pt idx="629">
                  <c:v>4.825591747111825</c:v>
                </c:pt>
                <c:pt idx="630">
                  <c:v>4.81902277857386</c:v>
                </c:pt>
                <c:pt idx="631">
                  <c:v>4.8130576133301881</c:v>
                </c:pt>
                <c:pt idx="632">
                  <c:v>4.8078180147996514</c:v>
                </c:pt>
                <c:pt idx="633">
                  <c:v>4.8033870914128958</c:v>
                </c:pt>
                <c:pt idx="634">
                  <c:v>4.799815971116316</c:v>
                </c:pt>
                <c:pt idx="635">
                  <c:v>4.7971158536095073</c:v>
                </c:pt>
                <c:pt idx="636">
                  <c:v>4.7952638635621714</c:v>
                </c:pt>
                <c:pt idx="637">
                  <c:v>4.794207812637497</c:v>
                </c:pt>
                <c:pt idx="638">
                  <c:v>4.7938716504083931</c:v>
                </c:pt>
                <c:pt idx="639">
                  <c:v>4.794161128907878</c:v>
                </c:pt>
                <c:pt idx="640">
                  <c:v>4.7949694802913623</c:v>
                </c:pt>
                <c:pt idx="641">
                  <c:v>4.7961828968730682</c:v>
                </c:pt>
                <c:pt idx="642">
                  <c:v>4.7976856003938444</c:v>
                </c:pt>
                <c:pt idx="643">
                  <c:v>4.7993644043510546</c:v>
                </c:pt>
                <c:pt idx="644">
                  <c:v>4.8011126036580691</c:v>
                </c:pt>
                <c:pt idx="645">
                  <c:v>4.8028331964241513</c:v>
                </c:pt>
                <c:pt idx="646">
                  <c:v>4.8044434752381724</c:v>
                </c:pt>
                <c:pt idx="647">
                  <c:v>4.8058745146952493</c:v>
                </c:pt>
                <c:pt idx="648">
                  <c:v>4.807071402578031</c:v>
                </c:pt>
                <c:pt idx="649">
                  <c:v>4.8079944354407198</c:v>
                </c:pt>
                <c:pt idx="650">
                  <c:v>4.8086182045440644</c:v>
                </c:pt>
                <c:pt idx="651">
                  <c:v>4.7742914008153337</c:v>
                </c:pt>
                <c:pt idx="652">
                  <c:v>4.7226851993462651</c:v>
                </c:pt>
                <c:pt idx="653">
                  <c:v>4.6612240295049157</c:v>
                </c:pt>
                <c:pt idx="654">
                  <c:v>4.5956128782560217</c:v>
                </c:pt>
                <c:pt idx="655">
                  <c:v>4.5298889212332858</c:v>
                </c:pt>
                <c:pt idx="656">
                  <c:v>4.4662688938545214</c:v>
                </c:pt>
                <c:pt idx="657">
                  <c:v>4.4061603104629778</c:v>
                </c:pt>
                <c:pt idx="658">
                  <c:v>4.3506467532401194</c:v>
                </c:pt>
                <c:pt idx="659">
                  <c:v>4.3006144376667006</c:v>
                </c:pt>
                <c:pt idx="660">
                  <c:v>4.2570682958196482</c:v>
                </c:pt>
                <c:pt idx="661">
                  <c:v>4.2206497179413427</c:v>
                </c:pt>
                <c:pt idx="662">
                  <c:v>4.1918543962287318</c:v>
                </c:pt>
                <c:pt idx="663">
                  <c:v>4.1709220787147592</c:v>
                </c:pt>
                <c:pt idx="664">
                  <c:v>4.1578169838426957</c:v>
                </c:pt>
                <c:pt idx="665">
                  <c:v>4.1521412352433131</c:v>
                </c:pt>
                <c:pt idx="666">
                  <c:v>4.1532939705750396</c:v>
                </c:pt>
                <c:pt idx="667">
                  <c:v>4.1605195013795866</c:v>
                </c:pt>
                <c:pt idx="668">
                  <c:v>4.1728704246894646</c:v>
                </c:pt>
                <c:pt idx="669">
                  <c:v>4.1893532462165757</c:v>
                </c:pt>
                <c:pt idx="670">
                  <c:v>4.2089497948120949</c:v>
                </c:pt>
                <c:pt idx="671">
                  <c:v>4.2305571815952661</c:v>
                </c:pt>
                <c:pt idx="672">
                  <c:v>4.2526249918175498</c:v>
                </c:pt>
                <c:pt idx="673">
                  <c:v>4.2737698316934436</c:v>
                </c:pt>
                <c:pt idx="674">
                  <c:v>4.292983569585628</c:v>
                </c:pt>
                <c:pt idx="675">
                  <c:v>4.3096050210534376</c:v>
                </c:pt>
                <c:pt idx="676">
                  <c:v>4.3232727431767168</c:v>
                </c:pt>
                <c:pt idx="677">
                  <c:v>4.3338236658290006</c:v>
                </c:pt>
                <c:pt idx="678">
                  <c:v>4.3412958219241116</c:v>
                </c:pt>
                <c:pt idx="679">
                  <c:v>4.3459354143325886</c:v>
                </c:pt>
                <c:pt idx="680">
                  <c:v>4.3481107886441599</c:v>
                </c:pt>
                <c:pt idx="681">
                  <c:v>4.3482588183362036</c:v>
                </c:pt>
                <c:pt idx="682">
                  <c:v>4.3468408138210828</c:v>
                </c:pt>
                <c:pt idx="683">
                  <c:v>4.3443050355984134</c:v>
                </c:pt>
                <c:pt idx="684">
                  <c:v>4.3409233452111504</c:v>
                </c:pt>
                <c:pt idx="685">
                  <c:v>4.3368846303859296</c:v>
                </c:pt>
                <c:pt idx="686">
                  <c:v>4.3323846032573412</c:v>
                </c:pt>
                <c:pt idx="687">
                  <c:v>4.3276161792127041</c:v>
                </c:pt>
                <c:pt idx="688">
                  <c:v>4.3227578151805943</c:v>
                </c:pt>
                <c:pt idx="689">
                  <c:v>4.3179666183863734</c:v>
                </c:pt>
                <c:pt idx="690">
                  <c:v>4.3133749223513638</c:v>
                </c:pt>
                <c:pt idx="691">
                  <c:v>4.3090881792404172</c:v>
                </c:pt>
                <c:pt idx="692">
                  <c:v>4.3051978518315153</c:v>
                </c:pt>
                <c:pt idx="693">
                  <c:v>4.3017693754801032</c:v>
                </c:pt>
                <c:pt idx="694">
                  <c:v>4.2988143332641329</c:v>
                </c:pt>
                <c:pt idx="695">
                  <c:v>4.2962944006890931</c:v>
                </c:pt>
                <c:pt idx="696">
                  <c:v>4.2941560347706531</c:v>
                </c:pt>
                <c:pt idx="697">
                  <c:v>4.2923359092403608</c:v>
                </c:pt>
                <c:pt idx="698">
                  <c:v>4.2907650607194672</c:v>
                </c:pt>
                <c:pt idx="699">
                  <c:v>4.2893730975122164</c:v>
                </c:pt>
                <c:pt idx="700">
                  <c:v>4.288091033345669</c:v>
                </c:pt>
                <c:pt idx="701">
                  <c:v>4.2868133738746641</c:v>
                </c:pt>
                <c:pt idx="702">
                  <c:v>4.2854565441987722</c:v>
                </c:pt>
                <c:pt idx="703">
                  <c:v>4.2839528135191189</c:v>
                </c:pt>
                <c:pt idx="704">
                  <c:v>4.2822518460386574</c:v>
                </c:pt>
                <c:pt idx="705">
                  <c:v>4.2803205549212446</c:v>
                </c:pt>
                <c:pt idx="706">
                  <c:v>4.2781423234668754</c:v>
                </c:pt>
                <c:pt idx="707">
                  <c:v>4.2862669312896333</c:v>
                </c:pt>
                <c:pt idx="708">
                  <c:v>4.3017829793822902</c:v>
                </c:pt>
                <c:pt idx="709">
                  <c:v>4.3232739071181356</c:v>
                </c:pt>
                <c:pt idx="710">
                  <c:v>4.3491241917289711</c:v>
                </c:pt>
                <c:pt idx="711">
                  <c:v>4.3778743473320434</c:v>
                </c:pt>
                <c:pt idx="712">
                  <c:v>4.4081692434377677</c:v>
                </c:pt>
                <c:pt idx="713">
                  <c:v>4.4386580697768396</c:v>
                </c:pt>
                <c:pt idx="714">
                  <c:v>4.4681309769134749</c:v>
                </c:pt>
                <c:pt idx="715">
                  <c:v>4.4954706785843266</c:v>
                </c:pt>
                <c:pt idx="716">
                  <c:v>4.5198729131728594</c:v>
                </c:pt>
                <c:pt idx="717">
                  <c:v>4.5410077028641389</c:v>
                </c:pt>
                <c:pt idx="718">
                  <c:v>4.5587327378492644</c:v>
                </c:pt>
                <c:pt idx="719">
                  <c:v>4.5728916784956546</c:v>
                </c:pt>
                <c:pt idx="720">
                  <c:v>4.5835306550399597</c:v>
                </c:pt>
                <c:pt idx="721">
                  <c:v>4.5908243752731162</c:v>
                </c:pt>
                <c:pt idx="722">
                  <c:v>4.5950395294336666</c:v>
                </c:pt>
                <c:pt idx="723">
                  <c:v>4.5964421813023666</c:v>
                </c:pt>
                <c:pt idx="724">
                  <c:v>4.5953704931237462</c:v>
                </c:pt>
                <c:pt idx="725">
                  <c:v>4.5922154501952566</c:v>
                </c:pt>
                <c:pt idx="726">
                  <c:v>4.5873924584494503</c:v>
                </c:pt>
                <c:pt idx="727">
                  <c:v>4.5813188568883501</c:v>
                </c:pt>
                <c:pt idx="728">
                  <c:v>4.5743954852258879</c:v>
                </c:pt>
                <c:pt idx="729">
                  <c:v>4.5669506298805844</c:v>
                </c:pt>
                <c:pt idx="730">
                  <c:v>4.5592796720805024</c:v>
                </c:pt>
                <c:pt idx="731">
                  <c:v>4.5516466009345962</c:v>
                </c:pt>
                <c:pt idx="732">
                  <c:v>4.5442784558304696</c:v>
                </c:pt>
                <c:pt idx="733">
                  <c:v>4.5373614166338374</c:v>
                </c:pt>
                <c:pt idx="734">
                  <c:v>4.5310328729701954</c:v>
                </c:pt>
                <c:pt idx="735">
                  <c:v>4.5253903628739476</c:v>
                </c:pt>
                <c:pt idx="736">
                  <c:v>4.5204936072725221</c:v>
                </c:pt>
                <c:pt idx="737">
                  <c:v>4.516362279987379</c:v>
                </c:pt>
                <c:pt idx="738">
                  <c:v>4.5129566879595728</c:v>
                </c:pt>
                <c:pt idx="739">
                  <c:v>4.5101873629648521</c:v>
                </c:pt>
                <c:pt idx="740">
                  <c:v>4.5079659017061839</c:v>
                </c:pt>
                <c:pt idx="741">
                  <c:v>4.5062060492818619</c:v>
                </c:pt>
                <c:pt idx="742">
                  <c:v>4.5048305925852699</c:v>
                </c:pt>
                <c:pt idx="743">
                  <c:v>4.503765751156882</c:v>
                </c:pt>
                <c:pt idx="744">
                  <c:v>4.502941503871785</c:v>
                </c:pt>
                <c:pt idx="745">
                  <c:v>4.5022929746773839</c:v>
                </c:pt>
                <c:pt idx="746">
                  <c:v>4.5017616763011477</c:v>
                </c:pt>
                <c:pt idx="747">
                  <c:v>4.5012957407930676</c:v>
                </c:pt>
                <c:pt idx="748">
                  <c:v>4.5008500793518396</c:v>
                </c:pt>
                <c:pt idx="749">
                  <c:v>4.5003866092624323</c:v>
                </c:pt>
                <c:pt idx="750">
                  <c:v>4.49881089647669</c:v>
                </c:pt>
                <c:pt idx="751">
                  <c:v>4.4965297232246009</c:v>
                </c:pt>
                <c:pt idx="752">
                  <c:v>4.493710918424676</c:v>
                </c:pt>
                <c:pt idx="753">
                  <c:v>4.4905092855823314</c:v>
                </c:pt>
                <c:pt idx="754">
                  <c:v>4.4870706761066126</c:v>
                </c:pt>
                <c:pt idx="755">
                  <c:v>4.4835307260307182</c:v>
                </c:pt>
                <c:pt idx="756">
                  <c:v>4.4800069047925337</c:v>
                </c:pt>
                <c:pt idx="757">
                  <c:v>4.4766008692322616</c:v>
                </c:pt>
                <c:pt idx="758">
                  <c:v>4.4733999719221664</c:v>
                </c:pt>
                <c:pt idx="759">
                  <c:v>4.4704765809950642</c:v>
                </c:pt>
                <c:pt idx="760">
                  <c:v>4.4678862984066479</c:v>
                </c:pt>
                <c:pt idx="761">
                  <c:v>4.4656633364704694</c:v>
                </c:pt>
                <c:pt idx="762">
                  <c:v>4.4638199769315001</c:v>
                </c:pt>
                <c:pt idx="763">
                  <c:v>4.4623609542296441</c:v>
                </c:pt>
                <c:pt idx="764">
                  <c:v>4.461279105703694</c:v>
                </c:pt>
                <c:pt idx="765">
                  <c:v>4.4605576327307102</c:v>
                </c:pt>
                <c:pt idx="766">
                  <c:v>4.4601682862886722</c:v>
                </c:pt>
                <c:pt idx="767">
                  <c:v>4.4600777143406303</c:v>
                </c:pt>
                <c:pt idx="768">
                  <c:v>4.460248901185464</c:v>
                </c:pt>
                <c:pt idx="769">
                  <c:v>4.4606425936312988</c:v>
                </c:pt>
                <c:pt idx="770">
                  <c:v>4.4612187004333581</c:v>
                </c:pt>
                <c:pt idx="771">
                  <c:v>4.4619375323203512</c:v>
                </c:pt>
                <c:pt idx="772">
                  <c:v>4.4627609282476994</c:v>
                </c:pt>
                <c:pt idx="773">
                  <c:v>4.4636531778373234</c:v>
                </c:pt>
                <c:pt idx="774">
                  <c:v>4.4645818109149538</c:v>
                </c:pt>
                <c:pt idx="775">
                  <c:v>4.4655181249383098</c:v>
                </c:pt>
                <c:pt idx="776">
                  <c:v>4.4664345683075046</c:v>
                </c:pt>
                <c:pt idx="777">
                  <c:v>4.4673073622437807</c:v>
                </c:pt>
                <c:pt idx="778">
                  <c:v>4.4681185984208414</c:v>
                </c:pt>
                <c:pt idx="779">
                  <c:v>4.4688565195945493</c:v>
                </c:pt>
                <c:pt idx="780">
                  <c:v>4.4695161017124283</c:v>
                </c:pt>
                <c:pt idx="781">
                  <c:v>4.4700893371788251</c:v>
                </c:pt>
                <c:pt idx="782">
                  <c:v>4.4705690148649637</c:v>
                </c:pt>
                <c:pt idx="783">
                  <c:v>4.4709577899286197</c:v>
                </c:pt>
                <c:pt idx="784">
                  <c:v>4.4712675548054639</c:v>
                </c:pt>
                <c:pt idx="785">
                  <c:v>4.4715111141596431</c:v>
                </c:pt>
                <c:pt idx="786">
                  <c:v>4.4717029160850306</c:v>
                </c:pt>
                <c:pt idx="787">
                  <c:v>4.4718586602131074</c:v>
                </c:pt>
                <c:pt idx="788">
                  <c:v>4.471994108617019</c:v>
                </c:pt>
                <c:pt idx="789">
                  <c:v>4.4721246337086544</c:v>
                </c:pt>
                <c:pt idx="790">
                  <c:v>4.4722647228966679</c:v>
                </c:pt>
                <c:pt idx="791">
                  <c:v>4.4724276099588689</c:v>
                </c:pt>
                <c:pt idx="792">
                  <c:v>4.4726249944261891</c:v>
                </c:pt>
                <c:pt idx="793">
                  <c:v>4.4728668296828298</c:v>
                </c:pt>
                <c:pt idx="794">
                  <c:v>4.4731611606904966</c:v>
                </c:pt>
                <c:pt idx="795">
                  <c:v>4.4735141247946624</c:v>
                </c:pt>
                <c:pt idx="796">
                  <c:v>4.47392992205907</c:v>
                </c:pt>
                <c:pt idx="797">
                  <c:v>4.4744109139009556</c:v>
                </c:pt>
                <c:pt idx="798">
                  <c:v>4.4749577262056519</c:v>
                </c:pt>
                <c:pt idx="799">
                  <c:v>4.4755694271605408</c:v>
                </c:pt>
                <c:pt idx="800">
                  <c:v>4.4762436967399042</c:v>
                </c:pt>
                <c:pt idx="801">
                  <c:v>4.4769769443938214</c:v>
                </c:pt>
                <c:pt idx="802">
                  <c:v>4.4777646412822394</c:v>
                </c:pt>
                <c:pt idx="803">
                  <c:v>4.478601521544693</c:v>
                </c:pt>
                <c:pt idx="804">
                  <c:v>4.4794817784687844</c:v>
                </c:pt>
                <c:pt idx="805">
                  <c:v>4.480399314281744</c:v>
                </c:pt>
                <c:pt idx="806">
                  <c:v>4.4813479069263709</c:v>
                </c:pt>
                <c:pt idx="807">
                  <c:v>4.4823213575413803</c:v>
                </c:pt>
                <c:pt idx="808">
                  <c:v>4.5745360510332631</c:v>
                </c:pt>
                <c:pt idx="809">
                  <c:v>4.7489416218412277</c:v>
                </c:pt>
                <c:pt idx="810">
                  <c:v>5.0101569759801254</c:v>
                </c:pt>
                <c:pt idx="811">
                  <c:v>5.3457074577802901</c:v>
                </c:pt>
                <c:pt idx="812">
                  <c:v>5.7424888684922344</c:v>
                </c:pt>
                <c:pt idx="813">
                  <c:v>6.1798856366304298</c:v>
                </c:pt>
                <c:pt idx="814">
                  <c:v>6.59609305758008</c:v>
                </c:pt>
                <c:pt idx="815">
                  <c:v>6.9844912671087371</c:v>
                </c:pt>
                <c:pt idx="816">
                  <c:v>7.3143469961107259</c:v>
                </c:pt>
                <c:pt idx="817">
                  <c:v>7.5859977061364354</c:v>
                </c:pt>
                <c:pt idx="818">
                  <c:v>7.8012365623669364</c:v>
                </c:pt>
                <c:pt idx="819">
                  <c:v>7.9644461220396678</c:v>
                </c:pt>
                <c:pt idx="820">
                  <c:v>8.0814964630891666</c:v>
                </c:pt>
                <c:pt idx="821">
                  <c:v>8.1596401670990026</c:v>
                </c:pt>
                <c:pt idx="822">
                  <c:v>8.2064488090248791</c:v>
                </c:pt>
                <c:pt idx="823">
                  <c:v>8.2282819940248881</c:v>
                </c:pt>
                <c:pt idx="824">
                  <c:v>8.2307395885781585</c:v>
                </c:pt>
                <c:pt idx="825">
                  <c:v>8.2189920119994309</c:v>
                </c:pt>
                <c:pt idx="826">
                  <c:v>8.1976628726242868</c:v>
                </c:pt>
                <c:pt idx="827">
                  <c:v>8.1705255578794915</c:v>
                </c:pt>
                <c:pt idx="828">
                  <c:v>8.1406224039064004</c:v>
                </c:pt>
                <c:pt idx="829">
                  <c:v>8.110381438866078</c:v>
                </c:pt>
                <c:pt idx="830">
                  <c:v>8.0817086015863797</c:v>
                </c:pt>
                <c:pt idx="831">
                  <c:v>8.0558592100008948</c:v>
                </c:pt>
                <c:pt idx="832">
                  <c:v>8.0336404150427096</c:v>
                </c:pt>
                <c:pt idx="833">
                  <c:v>8.0156583868577798</c:v>
                </c:pt>
                <c:pt idx="834">
                  <c:v>8.0024632170123837</c:v>
                </c:pt>
                <c:pt idx="835">
                  <c:v>7.9944434632365846</c:v>
                </c:pt>
                <c:pt idx="836">
                  <c:v>7.9919031465462087</c:v>
                </c:pt>
                <c:pt idx="837">
                  <c:v>7.9949952651010436</c:v>
                </c:pt>
                <c:pt idx="838">
                  <c:v>8.0039967416102389</c:v>
                </c:pt>
                <c:pt idx="839">
                  <c:v>8.0190729916475014</c:v>
                </c:pt>
                <c:pt idx="840">
                  <c:v>8.04025631631065</c:v>
                </c:pt>
                <c:pt idx="841">
                  <c:v>8.067514064517237</c:v>
                </c:pt>
                <c:pt idx="842">
                  <c:v>8.1002013451923123</c:v>
                </c:pt>
                <c:pt idx="843">
                  <c:v>8.1573167541738965</c:v>
                </c:pt>
                <c:pt idx="844">
                  <c:v>8.235895138173964</c:v>
                </c:pt>
                <c:pt idx="845">
                  <c:v>8.3285501263696755</c:v>
                </c:pt>
                <c:pt idx="846">
                  <c:v>8.4283778969459036</c:v>
                </c:pt>
                <c:pt idx="847">
                  <c:v>8.5086983181441642</c:v>
                </c:pt>
                <c:pt idx="848">
                  <c:v>8.5678457731596378</c:v>
                </c:pt>
                <c:pt idx="849">
                  <c:v>8.6108330556183788</c:v>
                </c:pt>
                <c:pt idx="850">
                  <c:v>8.6412511540316164</c:v>
                </c:pt>
                <c:pt idx="851">
                  <c:v>8.6645028612434203</c:v>
                </c:pt>
                <c:pt idx="852">
                  <c:v>8.6851191366591696</c:v>
                </c:pt>
                <c:pt idx="853">
                  <c:v>8.7061105878377418</c:v>
                </c:pt>
                <c:pt idx="854">
                  <c:v>8.7292108335369711</c:v>
                </c:pt>
                <c:pt idx="855">
                  <c:v>8.7552843886298373</c:v>
                </c:pt>
                <c:pt idx="856">
                  <c:v>8.7837882488556751</c:v>
                </c:pt>
                <c:pt idx="857">
                  <c:v>8.8138431015446752</c:v>
                </c:pt>
                <c:pt idx="858">
                  <c:v>8.8447004494833212</c:v>
                </c:pt>
                <c:pt idx="859">
                  <c:v>8.8756071460872779</c:v>
                </c:pt>
                <c:pt idx="860">
                  <c:v>8.9054357192940579</c:v>
                </c:pt>
                <c:pt idx="861">
                  <c:v>8.9327272160564171</c:v>
                </c:pt>
                <c:pt idx="862">
                  <c:v>8.9564648306204209</c:v>
                </c:pt>
                <c:pt idx="863">
                  <c:v>8.9757334486786142</c:v>
                </c:pt>
                <c:pt idx="864">
                  <c:v>8.9900434856901583</c:v>
                </c:pt>
                <c:pt idx="865">
                  <c:v>8.9993237668446078</c:v>
                </c:pt>
                <c:pt idx="866">
                  <c:v>9.0038287507419685</c:v>
                </c:pt>
                <c:pt idx="867">
                  <c:v>9.0041347290474789</c:v>
                </c:pt>
                <c:pt idx="868">
                  <c:v>9.0010338723250953</c:v>
                </c:pt>
                <c:pt idx="869">
                  <c:v>8.9955922313871479</c:v>
                </c:pt>
                <c:pt idx="870">
                  <c:v>8.9888414273552915</c:v>
                </c:pt>
                <c:pt idx="871">
                  <c:v>8.981341625705177</c:v>
                </c:pt>
                <c:pt idx="872">
                  <c:v>8.9733721808943887</c:v>
                </c:pt>
                <c:pt idx="873">
                  <c:v>8.9651102734474684</c:v>
                </c:pt>
                <c:pt idx="874">
                  <c:v>8.9565871590918711</c:v>
                </c:pt>
                <c:pt idx="875">
                  <c:v>8.9478513034695855</c:v>
                </c:pt>
                <c:pt idx="876">
                  <c:v>8.9389867847061559</c:v>
                </c:pt>
                <c:pt idx="877">
                  <c:v>8.9301006135582206</c:v>
                </c:pt>
                <c:pt idx="878">
                  <c:v>8.9214402760683882</c:v>
                </c:pt>
                <c:pt idx="879">
                  <c:v>8.9132189254191623</c:v>
                </c:pt>
                <c:pt idx="880">
                  <c:v>8.905576406596051</c:v>
                </c:pt>
                <c:pt idx="881">
                  <c:v>8.8985678529004524</c:v>
                </c:pt>
                <c:pt idx="882">
                  <c:v>8.8920047228983137</c:v>
                </c:pt>
                <c:pt idx="883">
                  <c:v>8.8857089346115536</c:v>
                </c:pt>
                <c:pt idx="884">
                  <c:v>8.8795717458675334</c:v>
                </c:pt>
                <c:pt idx="885">
                  <c:v>8.8735357971684081</c:v>
                </c:pt>
                <c:pt idx="886">
                  <c:v>8.8675884301976069</c:v>
                </c:pt>
                <c:pt idx="887">
                  <c:v>8.8617762193042662</c:v>
                </c:pt>
                <c:pt idx="888">
                  <c:v>8.8561488510536748</c:v>
                </c:pt>
                <c:pt idx="889">
                  <c:v>8.8629742215127063</c:v>
                </c:pt>
                <c:pt idx="890">
                  <c:v>8.8800488050428381</c:v>
                </c:pt>
                <c:pt idx="891">
                  <c:v>8.903757919190701</c:v>
                </c:pt>
                <c:pt idx="892">
                  <c:v>8.9306378776256636</c:v>
                </c:pt>
                <c:pt idx="893">
                  <c:v>8.9577724369917142</c:v>
                </c:pt>
                <c:pt idx="894">
                  <c:v>8.9822950680081011</c:v>
                </c:pt>
                <c:pt idx="895">
                  <c:v>9.0021152332924128</c:v>
                </c:pt>
                <c:pt idx="896">
                  <c:v>9.0161866301213252</c:v>
                </c:pt>
                <c:pt idx="897">
                  <c:v>9.0203017288430036</c:v>
                </c:pt>
                <c:pt idx="898">
                  <c:v>9.0161207674096762</c:v>
                </c:pt>
                <c:pt idx="899">
                  <c:v>9.0058795550195168</c:v>
                </c:pt>
                <c:pt idx="900">
                  <c:v>8.9918192868742484</c:v>
                </c:pt>
                <c:pt idx="901">
                  <c:v>8.9758157528499627</c:v>
                </c:pt>
                <c:pt idx="902">
                  <c:v>8.959314855394533</c:v>
                </c:pt>
                <c:pt idx="903">
                  <c:v>8.9433854554754202</c:v>
                </c:pt>
                <c:pt idx="904">
                  <c:v>8.9284974689464498</c:v>
                </c:pt>
                <c:pt idx="905">
                  <c:v>8.9177050246736815</c:v>
                </c:pt>
                <c:pt idx="906">
                  <c:v>8.9105557863363511</c:v>
                </c:pt>
                <c:pt idx="907">
                  <c:v>8.9065831624324847</c:v>
                </c:pt>
                <c:pt idx="908">
                  <c:v>8.905211354665699</c:v>
                </c:pt>
                <c:pt idx="909">
                  <c:v>8.9058556895171535</c:v>
                </c:pt>
                <c:pt idx="910">
                  <c:v>8.9079396556284767</c:v>
                </c:pt>
                <c:pt idx="911">
                  <c:v>8.9109213352266767</c:v>
                </c:pt>
                <c:pt idx="912">
                  <c:v>8.9143096638144996</c:v>
                </c:pt>
                <c:pt idx="913">
                  <c:v>8.9176634298572566</c:v>
                </c:pt>
                <c:pt idx="914">
                  <c:v>8.9206146901353751</c:v>
                </c:pt>
                <c:pt idx="915">
                  <c:v>8.9228854583655988</c:v>
                </c:pt>
                <c:pt idx="916">
                  <c:v>8.9242860572669933</c:v>
                </c:pt>
                <c:pt idx="917">
                  <c:v>8.9247155654053412</c:v>
                </c:pt>
                <c:pt idx="918">
                  <c:v>8.9241518308139867</c:v>
                </c:pt>
                <c:pt idx="919">
                  <c:v>8.9226333958810073</c:v>
                </c:pt>
                <c:pt idx="920">
                  <c:v>8.9202480415899306</c:v>
                </c:pt>
                <c:pt idx="921">
                  <c:v>8.917102099116379</c:v>
                </c:pt>
                <c:pt idx="922">
                  <c:v>8.9133051134513899</c:v>
                </c:pt>
                <c:pt idx="923">
                  <c:v>8.9089415094851283</c:v>
                </c:pt>
                <c:pt idx="924">
                  <c:v>8.9041115569211193</c:v>
                </c:pt>
                <c:pt idx="925">
                  <c:v>8.8989169891049578</c:v>
                </c:pt>
                <c:pt idx="926">
                  <c:v>8.8934714845818466</c:v>
                </c:pt>
                <c:pt idx="927">
                  <c:v>8.8878903817722446</c:v>
                </c:pt>
                <c:pt idx="928">
                  <c:v>8.8822862884408504</c:v>
                </c:pt>
                <c:pt idx="929">
                  <c:v>8.8767550597551583</c:v>
                </c:pt>
                <c:pt idx="930">
                  <c:v>8.871388703430739</c:v>
                </c:pt>
                <c:pt idx="931">
                  <c:v>8.8662696327372306</c:v>
                </c:pt>
                <c:pt idx="932">
                  <c:v>8.861470131128101</c:v>
                </c:pt>
                <c:pt idx="933">
                  <c:v>8.857050692352427</c:v>
                </c:pt>
                <c:pt idx="934">
                  <c:v>8.853068910816182</c:v>
                </c:pt>
                <c:pt idx="935">
                  <c:v>8.8495749306548852</c:v>
                </c:pt>
                <c:pt idx="936">
                  <c:v>8.8465988651263565</c:v>
                </c:pt>
                <c:pt idx="937">
                  <c:v>8.8441539316297977</c:v>
                </c:pt>
                <c:pt idx="938">
                  <c:v>8.8422377020601406</c:v>
                </c:pt>
                <c:pt idx="939">
                  <c:v>8.8408339346396208</c:v>
                </c:pt>
                <c:pt idx="940">
                  <c:v>8.8399145891784272</c:v>
                </c:pt>
                <c:pt idx="941">
                  <c:v>8.8394420327505436</c:v>
                </c:pt>
                <c:pt idx="942">
                  <c:v>8.8393738824129731</c:v>
                </c:pt>
                <c:pt idx="943">
                  <c:v>8.8396641251819368</c:v>
                </c:pt>
                <c:pt idx="944">
                  <c:v>8.8402632172624305</c:v>
                </c:pt>
                <c:pt idx="945">
                  <c:v>8.8411199418877953</c:v>
                </c:pt>
                <c:pt idx="946">
                  <c:v>8.8421832519378043</c:v>
                </c:pt>
                <c:pt idx="947">
                  <c:v>8.8433877245596371</c:v>
                </c:pt>
                <c:pt idx="948">
                  <c:v>8.844659728032001</c:v>
                </c:pt>
                <c:pt idx="949">
                  <c:v>8.845937683701548</c:v>
                </c:pt>
                <c:pt idx="950">
                  <c:v>8.8471692825038577</c:v>
                </c:pt>
                <c:pt idx="951">
                  <c:v>8.8483137474083708</c:v>
                </c:pt>
                <c:pt idx="952">
                  <c:v>8.8493462511444854</c:v>
                </c:pt>
                <c:pt idx="953">
                  <c:v>8.8502499414952478</c:v>
                </c:pt>
                <c:pt idx="954">
                  <c:v>8.8510021317376602</c:v>
                </c:pt>
                <c:pt idx="955">
                  <c:v>8.8515792464160103</c:v>
                </c:pt>
                <c:pt idx="956">
                  <c:v>8.8519716838348685</c:v>
                </c:pt>
                <c:pt idx="957">
                  <c:v>8.8521849379666868</c:v>
                </c:pt>
                <c:pt idx="958">
                  <c:v>8.8522333881424675</c:v>
                </c:pt>
                <c:pt idx="959">
                  <c:v>8.85213503355466</c:v>
                </c:pt>
                <c:pt idx="960">
                  <c:v>8.8519029597938381</c:v>
                </c:pt>
                <c:pt idx="961">
                  <c:v>8.8515578068060297</c:v>
                </c:pt>
                <c:pt idx="962">
                  <c:v>8.8511358909377691</c:v>
                </c:pt>
                <c:pt idx="963">
                  <c:v>8.8506736090321194</c:v>
                </c:pt>
                <c:pt idx="964">
                  <c:v>8.8502069983683267</c:v>
                </c:pt>
                <c:pt idx="965">
                  <c:v>8.8497708613808221</c:v>
                </c:pt>
                <c:pt idx="966">
                  <c:v>8.8493977846139611</c:v>
                </c:pt>
                <c:pt idx="967">
                  <c:v>8.8491173221196746</c:v>
                </c:pt>
                <c:pt idx="968">
                  <c:v>8.8489552918128176</c:v>
                </c:pt>
                <c:pt idx="969">
                  <c:v>8.8489293847964863</c:v>
                </c:pt>
                <c:pt idx="970">
                  <c:v>8.8490512646977599</c:v>
                </c:pt>
                <c:pt idx="971">
                  <c:v>8.849327967462802</c:v>
                </c:pt>
                <c:pt idx="972">
                  <c:v>8.8497629463910918</c:v>
                </c:pt>
                <c:pt idx="973">
                  <c:v>8.8503559726056977</c:v>
                </c:pt>
                <c:pt idx="974">
                  <c:v>8.8511034325452194</c:v>
                </c:pt>
                <c:pt idx="975">
                  <c:v>8.8519987191194485</c:v>
                </c:pt>
                <c:pt idx="976">
                  <c:v>8.8530326302201328</c:v>
                </c:pt>
                <c:pt idx="977">
                  <c:v>8.8541921643142292</c:v>
                </c:pt>
                <c:pt idx="978">
                  <c:v>8.8554614917654195</c:v>
                </c:pt>
                <c:pt idx="979">
                  <c:v>8.8568245259622671</c:v>
                </c:pt>
                <c:pt idx="980">
                  <c:v>8.8582648896864562</c:v>
                </c:pt>
                <c:pt idx="981">
                  <c:v>8.8561097200039693</c:v>
                </c:pt>
                <c:pt idx="982">
                  <c:v>8.8516488817309416</c:v>
                </c:pt>
                <c:pt idx="983">
                  <c:v>8.8451847268417971</c:v>
                </c:pt>
                <c:pt idx="984">
                  <c:v>8.8370616665050523</c:v>
                </c:pt>
                <c:pt idx="985">
                  <c:v>8.8276249200894288</c:v>
                </c:pt>
                <c:pt idx="986">
                  <c:v>8.8172293874238878</c:v>
                </c:pt>
                <c:pt idx="987">
                  <c:v>8.8062296376639821</c:v>
                </c:pt>
                <c:pt idx="988">
                  <c:v>8.7949523915734034</c:v>
                </c:pt>
                <c:pt idx="989">
                  <c:v>8.7837038989835534</c:v>
                </c:pt>
                <c:pt idx="990">
                  <c:v>8.7727664336057689</c:v>
                </c:pt>
                <c:pt idx="991">
                  <c:v>8.7623868542159116</c:v>
                </c:pt>
                <c:pt idx="992">
                  <c:v>8.7527785401187685</c:v>
                </c:pt>
                <c:pt idx="993">
                  <c:v>8.7441257866915389</c:v>
                </c:pt>
                <c:pt idx="994">
                  <c:v>8.7365734393763521</c:v>
                </c:pt>
                <c:pt idx="995">
                  <c:v>8.7302092278961361</c:v>
                </c:pt>
                <c:pt idx="996">
                  <c:v>8.7250897515305486</c:v>
                </c:pt>
                <c:pt idx="997">
                  <c:v>8.7212265850206823</c:v>
                </c:pt>
                <c:pt idx="998">
                  <c:v>8.7186080620868793</c:v>
                </c:pt>
                <c:pt idx="999">
                  <c:v>8.7172038442945752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A-A44D-A0C9-F4FD906DB2EC}"/>
            </c:ext>
          </c:extLst>
        </c:ser>
        <c:ser>
          <c:idx val="1"/>
          <c:order val="1"/>
          <c:tx>
            <c:strRef>
              <c:f>CERns!$G$1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CERns!$A$2:$A$1001</c:f>
              <c:numCache>
                <c:formatCode>General</c:formatCode>
                <c:ptCount val="1000"/>
                <c:pt idx="0">
                  <c:v>184.77950767318501</c:v>
                </c:pt>
                <c:pt idx="1">
                  <c:v>187.2990335965408</c:v>
                </c:pt>
                <c:pt idx="2">
                  <c:v>189.81418873442459</c:v>
                </c:pt>
                <c:pt idx="3">
                  <c:v>192.3107019863389</c:v>
                </c:pt>
                <c:pt idx="4">
                  <c:v>194.78948461612919</c:v>
                </c:pt>
                <c:pt idx="5">
                  <c:v>197.25144535649611</c:v>
                </c:pt>
                <c:pt idx="6">
                  <c:v>199.69795312562121</c:v>
                </c:pt>
                <c:pt idx="7">
                  <c:v>202.13045767614531</c:v>
                </c:pt>
                <c:pt idx="8">
                  <c:v>204.550640026617</c:v>
                </c:pt>
                <c:pt idx="9">
                  <c:v>206.96024295791139</c:v>
                </c:pt>
                <c:pt idx="10">
                  <c:v>209.36068557592509</c:v>
                </c:pt>
                <c:pt idx="11">
                  <c:v>211.7529842370067</c:v>
                </c:pt>
                <c:pt idx="12">
                  <c:v>214.13782225937999</c:v>
                </c:pt>
                <c:pt idx="13">
                  <c:v>216.515804552069</c:v>
                </c:pt>
                <c:pt idx="14">
                  <c:v>218.8874073206949</c:v>
                </c:pt>
                <c:pt idx="15">
                  <c:v>221.25289097438881</c:v>
                </c:pt>
                <c:pt idx="16">
                  <c:v>223.6123360440445</c:v>
                </c:pt>
                <c:pt idx="17">
                  <c:v>225.9657658875183</c:v>
                </c:pt>
                <c:pt idx="18">
                  <c:v>228.31319785031431</c:v>
                </c:pt>
                <c:pt idx="19">
                  <c:v>230.65467100252491</c:v>
                </c:pt>
                <c:pt idx="20">
                  <c:v>232.9866024144095</c:v>
                </c:pt>
                <c:pt idx="21">
                  <c:v>235.3590197838985</c:v>
                </c:pt>
                <c:pt idx="22">
                  <c:v>237.76572482700689</c:v>
                </c:pt>
                <c:pt idx="23">
                  <c:v>240.20546435927821</c:v>
                </c:pt>
                <c:pt idx="24">
                  <c:v>242.67868841357301</c:v>
                </c:pt>
                <c:pt idx="25">
                  <c:v>245.19142921911009</c:v>
                </c:pt>
                <c:pt idx="26">
                  <c:v>247.7528622308439</c:v>
                </c:pt>
                <c:pt idx="27">
                  <c:v>250.3748073809457</c:v>
                </c:pt>
                <c:pt idx="28">
                  <c:v>253.0502200226835</c:v>
                </c:pt>
                <c:pt idx="29">
                  <c:v>255.73610227100741</c:v>
                </c:pt>
                <c:pt idx="30">
                  <c:v>258.41407189357312</c:v>
                </c:pt>
                <c:pt idx="31">
                  <c:v>261.07937175412587</c:v>
                </c:pt>
                <c:pt idx="32">
                  <c:v>263.72897708631609</c:v>
                </c:pt>
                <c:pt idx="33">
                  <c:v>266.35185889117179</c:v>
                </c:pt>
                <c:pt idx="34">
                  <c:v>268.94110242891099</c:v>
                </c:pt>
                <c:pt idx="35">
                  <c:v>271.49551555047492</c:v>
                </c:pt>
                <c:pt idx="36">
                  <c:v>274.0169077441584</c:v>
                </c:pt>
                <c:pt idx="37">
                  <c:v>276.50870981059848</c:v>
                </c:pt>
                <c:pt idx="38">
                  <c:v>278.97495265397743</c:v>
                </c:pt>
                <c:pt idx="39">
                  <c:v>281.41863258339498</c:v>
                </c:pt>
                <c:pt idx="40">
                  <c:v>283.84115040458619</c:v>
                </c:pt>
                <c:pt idx="41">
                  <c:v>286.24341052450779</c:v>
                </c:pt>
                <c:pt idx="42">
                  <c:v>288.6262904522045</c:v>
                </c:pt>
                <c:pt idx="43">
                  <c:v>290.99074937984562</c:v>
                </c:pt>
                <c:pt idx="44">
                  <c:v>293.33755430409639</c:v>
                </c:pt>
                <c:pt idx="45">
                  <c:v>295.6675327789618</c:v>
                </c:pt>
                <c:pt idx="46">
                  <c:v>297.98136625862048</c:v>
                </c:pt>
                <c:pt idx="47">
                  <c:v>300.27938624888822</c:v>
                </c:pt>
                <c:pt idx="48">
                  <c:v>302.56186561743351</c:v>
                </c:pt>
                <c:pt idx="49">
                  <c:v>304.82899071028811</c:v>
                </c:pt>
                <c:pt idx="50">
                  <c:v>307.08088113538599</c:v>
                </c:pt>
                <c:pt idx="51">
                  <c:v>309.31758856092881</c:v>
                </c:pt>
                <c:pt idx="52">
                  <c:v>311.53911711865038</c:v>
                </c:pt>
                <c:pt idx="53">
                  <c:v>313.74545061058069</c:v>
                </c:pt>
                <c:pt idx="54">
                  <c:v>315.9365634554926</c:v>
                </c:pt>
                <c:pt idx="55">
                  <c:v>318.11244075108272</c:v>
                </c:pt>
                <c:pt idx="56">
                  <c:v>320.27318375954849</c:v>
                </c:pt>
                <c:pt idx="57">
                  <c:v>322.41895438330062</c:v>
                </c:pt>
                <c:pt idx="58">
                  <c:v>324.54991801064602</c:v>
                </c:pt>
                <c:pt idx="59">
                  <c:v>326.66624854307639</c:v>
                </c:pt>
                <c:pt idx="60">
                  <c:v>328.76812931039348</c:v>
                </c:pt>
                <c:pt idx="61">
                  <c:v>330.85575281814118</c:v>
                </c:pt>
                <c:pt idx="62">
                  <c:v>332.929301473831</c:v>
                </c:pt>
                <c:pt idx="63">
                  <c:v>334.99528937474702</c:v>
                </c:pt>
                <c:pt idx="64">
                  <c:v>337.05352652559458</c:v>
                </c:pt>
                <c:pt idx="65">
                  <c:v>339.10382905942089</c:v>
                </c:pt>
                <c:pt idx="66">
                  <c:v>341.14604887924992</c:v>
                </c:pt>
                <c:pt idx="67">
                  <c:v>343.18005378042449</c:v>
                </c:pt>
                <c:pt idx="68">
                  <c:v>345.20574067753142</c:v>
                </c:pt>
                <c:pt idx="69">
                  <c:v>347.22304251272868</c:v>
                </c:pt>
                <c:pt idx="70">
                  <c:v>349.23192555971991</c:v>
                </c:pt>
                <c:pt idx="71">
                  <c:v>351.23238643123233</c:v>
                </c:pt>
                <c:pt idx="72">
                  <c:v>353.22444735406577</c:v>
                </c:pt>
                <c:pt idx="73">
                  <c:v>355.20815465780788</c:v>
                </c:pt>
                <c:pt idx="74">
                  <c:v>357.18357244564049</c:v>
                </c:pt>
                <c:pt idx="75">
                  <c:v>359.15077031952939</c:v>
                </c:pt>
                <c:pt idx="76">
                  <c:v>361.1098176626204</c:v>
                </c:pt>
                <c:pt idx="77">
                  <c:v>363.06077823454967</c:v>
                </c:pt>
                <c:pt idx="78">
                  <c:v>365.00370584390322</c:v>
                </c:pt>
                <c:pt idx="79">
                  <c:v>366.93864094890529</c:v>
                </c:pt>
                <c:pt idx="80">
                  <c:v>368.86560825663548</c:v>
                </c:pt>
                <c:pt idx="81">
                  <c:v>370.78462388384099</c:v>
                </c:pt>
                <c:pt idx="82">
                  <c:v>372.69568891108509</c:v>
                </c:pt>
                <c:pt idx="83">
                  <c:v>374.59878742634112</c:v>
                </c:pt>
                <c:pt idx="84">
                  <c:v>376.4938868496688</c:v>
                </c:pt>
                <c:pt idx="85">
                  <c:v>378.38093999693308</c:v>
                </c:pt>
                <c:pt idx="86">
                  <c:v>380.25988659341061</c:v>
                </c:pt>
                <c:pt idx="87">
                  <c:v>382.1306549233671</c:v>
                </c:pt>
                <c:pt idx="88">
                  <c:v>383.99316353901168</c:v>
                </c:pt>
                <c:pt idx="89">
                  <c:v>385.84732565774561</c:v>
                </c:pt>
                <c:pt idx="90">
                  <c:v>387.69308977359509</c:v>
                </c:pt>
                <c:pt idx="91">
                  <c:v>389.53039762932218</c:v>
                </c:pt>
                <c:pt idx="92">
                  <c:v>391.35918800261248</c:v>
                </c:pt>
                <c:pt idx="93">
                  <c:v>393.17939649515608</c:v>
                </c:pt>
                <c:pt idx="94">
                  <c:v>394.99095566318817</c:v>
                </c:pt>
                <c:pt idx="95">
                  <c:v>396.79379570785312</c:v>
                </c:pt>
                <c:pt idx="96">
                  <c:v>398.58795694010468</c:v>
                </c:pt>
                <c:pt idx="97">
                  <c:v>400.3735667795072</c:v>
                </c:pt>
                <c:pt idx="98">
                  <c:v>402.15077477412848</c:v>
                </c:pt>
                <c:pt idx="99">
                  <c:v>403.91972636407331</c:v>
                </c:pt>
                <c:pt idx="100">
                  <c:v>405.68062664443738</c:v>
                </c:pt>
                <c:pt idx="101">
                  <c:v>407.43375895520848</c:v>
                </c:pt>
                <c:pt idx="102">
                  <c:v>409.17941414860002</c:v>
                </c:pt>
                <c:pt idx="103">
                  <c:v>410.91789231592691</c:v>
                </c:pt>
                <c:pt idx="104">
                  <c:v>412.64947477553773</c:v>
                </c:pt>
                <c:pt idx="105">
                  <c:v>414.37446710814669</c:v>
                </c:pt>
                <c:pt idx="106">
                  <c:v>416.09319488953167</c:v>
                </c:pt>
                <c:pt idx="107">
                  <c:v>417.80598070159488</c:v>
                </c:pt>
                <c:pt idx="108">
                  <c:v>419.51313701292338</c:v>
                </c:pt>
                <c:pt idx="109">
                  <c:v>421.21496928076709</c:v>
                </c:pt>
                <c:pt idx="110">
                  <c:v>422.91177704934393</c:v>
                </c:pt>
                <c:pt idx="111">
                  <c:v>424.60389826840708</c:v>
                </c:pt>
                <c:pt idx="112">
                  <c:v>426.2916633674779</c:v>
                </c:pt>
                <c:pt idx="113">
                  <c:v>427.97539520227008</c:v>
                </c:pt>
                <c:pt idx="114">
                  <c:v>429.65541633880702</c:v>
                </c:pt>
                <c:pt idx="115">
                  <c:v>431.3320465324951</c:v>
                </c:pt>
                <c:pt idx="116">
                  <c:v>433.00559796053761</c:v>
                </c:pt>
                <c:pt idx="117">
                  <c:v>434.67637609509723</c:v>
                </c:pt>
                <c:pt idx="118">
                  <c:v>436.34470803251111</c:v>
                </c:pt>
                <c:pt idx="119">
                  <c:v>438.01090964102201</c:v>
                </c:pt>
                <c:pt idx="120">
                  <c:v>439.67861619552588</c:v>
                </c:pt>
                <c:pt idx="121">
                  <c:v>441.34799410458851</c:v>
                </c:pt>
                <c:pt idx="122">
                  <c:v>443.01924727106768</c:v>
                </c:pt>
                <c:pt idx="123">
                  <c:v>444.69258040050852</c:v>
                </c:pt>
                <c:pt idx="124">
                  <c:v>446.36818943891751</c:v>
                </c:pt>
                <c:pt idx="125">
                  <c:v>448.04626304975352</c:v>
                </c:pt>
                <c:pt idx="126">
                  <c:v>449.72698141254591</c:v>
                </c:pt>
                <c:pt idx="127">
                  <c:v>451.41050901420567</c:v>
                </c:pt>
                <c:pt idx="128">
                  <c:v>453.09700394117579</c:v>
                </c:pt>
                <c:pt idx="129">
                  <c:v>454.78661981271279</c:v>
                </c:pt>
                <c:pt idx="130">
                  <c:v>456.47951061873482</c:v>
                </c:pt>
                <c:pt idx="131">
                  <c:v>458.17582542162631</c:v>
                </c:pt>
                <c:pt idx="132">
                  <c:v>459.87573066082331</c:v>
                </c:pt>
                <c:pt idx="133">
                  <c:v>461.57940607609572</c:v>
                </c:pt>
                <c:pt idx="134">
                  <c:v>463.28702408870288</c:v>
                </c:pt>
                <c:pt idx="135">
                  <c:v>464.99875001208841</c:v>
                </c:pt>
                <c:pt idx="136">
                  <c:v>466.71474235395539</c:v>
                </c:pt>
                <c:pt idx="137">
                  <c:v>468.43515157396939</c:v>
                </c:pt>
                <c:pt idx="138">
                  <c:v>470.16010599542119</c:v>
                </c:pt>
                <c:pt idx="139">
                  <c:v>471.88971995624729</c:v>
                </c:pt>
                <c:pt idx="140">
                  <c:v>473.62410236957851</c:v>
                </c:pt>
                <c:pt idx="141">
                  <c:v>475.36336219773642</c:v>
                </c:pt>
                <c:pt idx="142">
                  <c:v>477.10500755213832</c:v>
                </c:pt>
                <c:pt idx="143">
                  <c:v>478.85448583446708</c:v>
                </c:pt>
                <c:pt idx="144">
                  <c:v>480.55313360436179</c:v>
                </c:pt>
                <c:pt idx="145">
                  <c:v>482.20924838187358</c:v>
                </c:pt>
                <c:pt idx="146">
                  <c:v>483.8358403494052</c:v>
                </c:pt>
                <c:pt idx="147">
                  <c:v>485.45383397364009</c:v>
                </c:pt>
                <c:pt idx="148">
                  <c:v>487.07787925382678</c:v>
                </c:pt>
                <c:pt idx="149">
                  <c:v>488.71471474075099</c:v>
                </c:pt>
                <c:pt idx="150">
                  <c:v>490.36860134212048</c:v>
                </c:pt>
                <c:pt idx="151">
                  <c:v>492.03450408176451</c:v>
                </c:pt>
                <c:pt idx="152">
                  <c:v>493.70764074337251</c:v>
                </c:pt>
                <c:pt idx="153">
                  <c:v>495.38435219901629</c:v>
                </c:pt>
                <c:pt idx="154">
                  <c:v>497.06897925110661</c:v>
                </c:pt>
                <c:pt idx="155">
                  <c:v>498.76729290066561</c:v>
                </c:pt>
                <c:pt idx="156">
                  <c:v>500.48672976726289</c:v>
                </c:pt>
                <c:pt idx="157">
                  <c:v>502.23737561406881</c:v>
                </c:pt>
                <c:pt idx="158">
                  <c:v>504.02759094076418</c:v>
                </c:pt>
                <c:pt idx="159">
                  <c:v>505.86311424508779</c:v>
                </c:pt>
                <c:pt idx="160">
                  <c:v>507.74591387027789</c:v>
                </c:pt>
                <c:pt idx="161">
                  <c:v>509.6754896171268</c:v>
                </c:pt>
                <c:pt idx="162">
                  <c:v>511.65017446751148</c:v>
                </c:pt>
                <c:pt idx="163">
                  <c:v>513.66723895156758</c:v>
                </c:pt>
                <c:pt idx="164">
                  <c:v>515.72206329076016</c:v>
                </c:pt>
                <c:pt idx="165">
                  <c:v>517.80511610045005</c:v>
                </c:pt>
                <c:pt idx="166">
                  <c:v>519.90153613287805</c:v>
                </c:pt>
                <c:pt idx="167">
                  <c:v>521.99884880137756</c:v>
                </c:pt>
                <c:pt idx="168">
                  <c:v>524.08839526287227</c:v>
                </c:pt>
                <c:pt idx="169">
                  <c:v>526.16661808859135</c:v>
                </c:pt>
                <c:pt idx="170">
                  <c:v>528.23186322585809</c:v>
                </c:pt>
                <c:pt idx="171">
                  <c:v>530.28356621683008</c:v>
                </c:pt>
                <c:pt idx="172">
                  <c:v>532.32192212486325</c:v>
                </c:pt>
                <c:pt idx="173">
                  <c:v>534.34758244523266</c:v>
                </c:pt>
                <c:pt idx="174">
                  <c:v>536.3610741808476</c:v>
                </c:pt>
                <c:pt idx="175">
                  <c:v>538.36297912204918</c:v>
                </c:pt>
                <c:pt idx="176">
                  <c:v>540.35372981303942</c:v>
                </c:pt>
                <c:pt idx="177">
                  <c:v>542.33373188076212</c:v>
                </c:pt>
                <c:pt idx="178">
                  <c:v>544.3033176476182</c:v>
                </c:pt>
                <c:pt idx="179">
                  <c:v>546.26272995764862</c:v>
                </c:pt>
                <c:pt idx="180">
                  <c:v>548.21240842608199</c:v>
                </c:pt>
                <c:pt idx="181">
                  <c:v>550.15284330403949</c:v>
                </c:pt>
                <c:pt idx="182">
                  <c:v>552.08452311141366</c:v>
                </c:pt>
                <c:pt idx="183">
                  <c:v>554.00793841746054</c:v>
                </c:pt>
                <c:pt idx="184">
                  <c:v>555.92359762023705</c:v>
                </c:pt>
                <c:pt idx="185">
                  <c:v>557.83196731721625</c:v>
                </c:pt>
                <c:pt idx="186">
                  <c:v>559.73350741917852</c:v>
                </c:pt>
                <c:pt idx="187">
                  <c:v>561.62873289454512</c:v>
                </c:pt>
                <c:pt idx="188">
                  <c:v>563.51813612474018</c:v>
                </c:pt>
                <c:pt idx="189">
                  <c:v>565.40215824952338</c:v>
                </c:pt>
                <c:pt idx="190">
                  <c:v>567.28118839446711</c:v>
                </c:pt>
                <c:pt idx="191">
                  <c:v>569.15561047082622</c:v>
                </c:pt>
                <c:pt idx="192">
                  <c:v>571.0258847030409</c:v>
                </c:pt>
                <c:pt idx="193">
                  <c:v>572.89263114942901</c:v>
                </c:pt>
                <c:pt idx="194">
                  <c:v>574.75816117309944</c:v>
                </c:pt>
                <c:pt idx="195">
                  <c:v>576.62185065183508</c:v>
                </c:pt>
                <c:pt idx="196">
                  <c:v>578.48289933739215</c:v>
                </c:pt>
                <c:pt idx="197">
                  <c:v>580.340630166712</c:v>
                </c:pt>
                <c:pt idx="198">
                  <c:v>582.19452451882353</c:v>
                </c:pt>
                <c:pt idx="199">
                  <c:v>584.04424657958305</c:v>
                </c:pt>
                <c:pt idx="200">
                  <c:v>585.88960208930746</c:v>
                </c:pt>
                <c:pt idx="201">
                  <c:v>587.73056870757227</c:v>
                </c:pt>
                <c:pt idx="202">
                  <c:v>589.56769545986617</c:v>
                </c:pt>
                <c:pt idx="203">
                  <c:v>591.40167285994096</c:v>
                </c:pt>
                <c:pt idx="204">
                  <c:v>593.23325458431111</c:v>
                </c:pt>
                <c:pt idx="205">
                  <c:v>595.06313634513526</c:v>
                </c:pt>
                <c:pt idx="206">
                  <c:v>596.8919725273181</c:v>
                </c:pt>
                <c:pt idx="207">
                  <c:v>598.72033591054469</c:v>
                </c:pt>
                <c:pt idx="208">
                  <c:v>600.54872147607853</c:v>
                </c:pt>
                <c:pt idx="209">
                  <c:v>602.37755170647927</c:v>
                </c:pt>
                <c:pt idx="210">
                  <c:v>604.20720422110435</c:v>
                </c:pt>
                <c:pt idx="211">
                  <c:v>606.0379837037076</c:v>
                </c:pt>
                <c:pt idx="212">
                  <c:v>607.87014803001045</c:v>
                </c:pt>
                <c:pt idx="213">
                  <c:v>609.70394116126795</c:v>
                </c:pt>
                <c:pt idx="214">
                  <c:v>611.53958280825441</c:v>
                </c:pt>
                <c:pt idx="215">
                  <c:v>613.37725879586662</c:v>
                </c:pt>
                <c:pt idx="216">
                  <c:v>615.21712986532293</c:v>
                </c:pt>
                <c:pt idx="217">
                  <c:v>617.05933572960862</c:v>
                </c:pt>
                <c:pt idx="218">
                  <c:v>618.90399578615495</c:v>
                </c:pt>
                <c:pt idx="219">
                  <c:v>620.75120516051743</c:v>
                </c:pt>
                <c:pt idx="220">
                  <c:v>622.60104875901345</c:v>
                </c:pt>
                <c:pt idx="221">
                  <c:v>624.45359413393317</c:v>
                </c:pt>
                <c:pt idx="222">
                  <c:v>626.30890216288594</c:v>
                </c:pt>
                <c:pt idx="223">
                  <c:v>628.16703347161229</c:v>
                </c:pt>
                <c:pt idx="224">
                  <c:v>630.02806151665948</c:v>
                </c:pt>
                <c:pt idx="225">
                  <c:v>631.89205901659977</c:v>
                </c:pt>
                <c:pt idx="226">
                  <c:v>633.7590972902251</c:v>
                </c:pt>
                <c:pt idx="227">
                  <c:v>635.62924939397817</c:v>
                </c:pt>
                <c:pt idx="228">
                  <c:v>637.50259298856679</c:v>
                </c:pt>
                <c:pt idx="229">
                  <c:v>639.37921139134562</c:v>
                </c:pt>
                <c:pt idx="230">
                  <c:v>641.25919420019068</c:v>
                </c:pt>
                <c:pt idx="231">
                  <c:v>643.14263675449115</c:v>
                </c:pt>
                <c:pt idx="232">
                  <c:v>645.02405958725228</c:v>
                </c:pt>
                <c:pt idx="233">
                  <c:v>646.9037421283906</c:v>
                </c:pt>
                <c:pt idx="234">
                  <c:v>648.78196878630342</c:v>
                </c:pt>
                <c:pt idx="235">
                  <c:v>650.65902635625037</c:v>
                </c:pt>
                <c:pt idx="236">
                  <c:v>652.5352033813175</c:v>
                </c:pt>
                <c:pt idx="237">
                  <c:v>654.41078844617107</c:v>
                </c:pt>
                <c:pt idx="238">
                  <c:v>656.2860680454902</c:v>
                </c:pt>
                <c:pt idx="239">
                  <c:v>658.16132462069436</c:v>
                </c:pt>
                <c:pt idx="240">
                  <c:v>660.03683479777658</c:v>
                </c:pt>
                <c:pt idx="241">
                  <c:v>661.91286781918348</c:v>
                </c:pt>
                <c:pt idx="242">
                  <c:v>663.78968422142736</c:v>
                </c:pt>
                <c:pt idx="243">
                  <c:v>665.66753472875496</c:v>
                </c:pt>
                <c:pt idx="244">
                  <c:v>667.54665938023038</c:v>
                </c:pt>
                <c:pt idx="245">
                  <c:v>669.427286865459</c:v>
                </c:pt>
                <c:pt idx="246">
                  <c:v>671.30963407954016</c:v>
                </c:pt>
                <c:pt idx="247">
                  <c:v>673.1939058601763</c:v>
                </c:pt>
                <c:pt idx="248">
                  <c:v>675.08029491132822</c:v>
                </c:pt>
                <c:pt idx="249">
                  <c:v>676.96898166844119</c:v>
                </c:pt>
                <c:pt idx="250">
                  <c:v>678.86013462791709</c:v>
                </c:pt>
                <c:pt idx="251">
                  <c:v>680.75391087788364</c:v>
                </c:pt>
                <c:pt idx="252">
                  <c:v>682.65045609659956</c:v>
                </c:pt>
                <c:pt idx="253">
                  <c:v>684.54990375081479</c:v>
                </c:pt>
                <c:pt idx="254">
                  <c:v>686.45237747510453</c:v>
                </c:pt>
                <c:pt idx="255">
                  <c:v>688.35799166613049</c:v>
                </c:pt>
                <c:pt idx="256">
                  <c:v>690.266864893714</c:v>
                </c:pt>
                <c:pt idx="257">
                  <c:v>692.17911604881203</c:v>
                </c:pt>
                <c:pt idx="258">
                  <c:v>694.09485516896859</c:v>
                </c:pt>
                <c:pt idx="259">
                  <c:v>696.01418393425058</c:v>
                </c:pt>
                <c:pt idx="260">
                  <c:v>697.93719646344437</c:v>
                </c:pt>
                <c:pt idx="261">
                  <c:v>699.86397973428666</c:v>
                </c:pt>
                <c:pt idx="262">
                  <c:v>701.79461398602893</c:v>
                </c:pt>
                <c:pt idx="263">
                  <c:v>703.7291731288442</c:v>
                </c:pt>
                <c:pt idx="264">
                  <c:v>705.66771188948553</c:v>
                </c:pt>
                <c:pt idx="265">
                  <c:v>707.60953539558841</c:v>
                </c:pt>
                <c:pt idx="266">
                  <c:v>709.55485959304588</c:v>
                </c:pt>
                <c:pt idx="267">
                  <c:v>711.50391631418108</c:v>
                </c:pt>
                <c:pt idx="268">
                  <c:v>713.45695630591899</c:v>
                </c:pt>
                <c:pt idx="269">
                  <c:v>715.4142684107652</c:v>
                </c:pt>
                <c:pt idx="270">
                  <c:v>717.37614547966893</c:v>
                </c:pt>
                <c:pt idx="271">
                  <c:v>719.34292806582948</c:v>
                </c:pt>
                <c:pt idx="272">
                  <c:v>721.31480615341798</c:v>
                </c:pt>
                <c:pt idx="273">
                  <c:v>723.29188623462755</c:v>
                </c:pt>
                <c:pt idx="274">
                  <c:v>725.27424706967565</c:v>
                </c:pt>
                <c:pt idx="275">
                  <c:v>727.26194038663425</c:v>
                </c:pt>
                <c:pt idx="276">
                  <c:v>729.25499975214279</c:v>
                </c:pt>
                <c:pt idx="277">
                  <c:v>731.25343624919151</c:v>
                </c:pt>
                <c:pt idx="278">
                  <c:v>733.25723632668689</c:v>
                </c:pt>
                <c:pt idx="279">
                  <c:v>735.2663730170193</c:v>
                </c:pt>
                <c:pt idx="280">
                  <c:v>737.28080529980889</c:v>
                </c:pt>
                <c:pt idx="281">
                  <c:v>739.30047507271706</c:v>
                </c:pt>
                <c:pt idx="282">
                  <c:v>741.32530957042798</c:v>
                </c:pt>
                <c:pt idx="283">
                  <c:v>743.35522661728589</c:v>
                </c:pt>
                <c:pt idx="284">
                  <c:v>745.39014079198182</c:v>
                </c:pt>
                <c:pt idx="285">
                  <c:v>747.42995870549169</c:v>
                </c:pt>
                <c:pt idx="286">
                  <c:v>749.47458082172591</c:v>
                </c:pt>
                <c:pt idx="287">
                  <c:v>751.52390316158414</c:v>
                </c:pt>
                <c:pt idx="288">
                  <c:v>753.5778187677081</c:v>
                </c:pt>
                <c:pt idx="289">
                  <c:v>755.63621898806309</c:v>
                </c:pt>
                <c:pt idx="290">
                  <c:v>757.69899455478276</c:v>
                </c:pt>
                <c:pt idx="291">
                  <c:v>759.76603647232946</c:v>
                </c:pt>
                <c:pt idx="292">
                  <c:v>761.83723671779501</c:v>
                </c:pt>
                <c:pt idx="293">
                  <c:v>763.91250643426451</c:v>
                </c:pt>
                <c:pt idx="294">
                  <c:v>765.99176309360996</c:v>
                </c:pt>
                <c:pt idx="295">
                  <c:v>768.07492282555336</c:v>
                </c:pt>
                <c:pt idx="296">
                  <c:v>770.16190072780262</c:v>
                </c:pt>
                <c:pt idx="297">
                  <c:v>772.25261105795289</c:v>
                </c:pt>
                <c:pt idx="298">
                  <c:v>774.34696740600168</c:v>
                </c:pt>
                <c:pt idx="299">
                  <c:v>776.44488282683733</c:v>
                </c:pt>
                <c:pt idx="300">
                  <c:v>778.54626991981809</c:v>
                </c:pt>
                <c:pt idx="301">
                  <c:v>780.65104091269188</c:v>
                </c:pt>
                <c:pt idx="302">
                  <c:v>782.75910771282292</c:v>
                </c:pt>
                <c:pt idx="303">
                  <c:v>784.87038194379147</c:v>
                </c:pt>
                <c:pt idx="304">
                  <c:v>786.98477496130761</c:v>
                </c:pt>
                <c:pt idx="305">
                  <c:v>789.10219786660241</c:v>
                </c:pt>
                <c:pt idx="306">
                  <c:v>791.22256151056172</c:v>
                </c:pt>
                <c:pt idx="307">
                  <c:v>793.34577554314035</c:v>
                </c:pt>
                <c:pt idx="308">
                  <c:v>795.47174824509204</c:v>
                </c:pt>
                <c:pt idx="309">
                  <c:v>797.60038766916887</c:v>
                </c:pt>
                <c:pt idx="310">
                  <c:v>799.73160166671482</c:v>
                </c:pt>
                <c:pt idx="311">
                  <c:v>801.86529791435055</c:v>
                </c:pt>
                <c:pt idx="312">
                  <c:v>804.0013839589401</c:v>
                </c:pt>
                <c:pt idx="313">
                  <c:v>806.13976726302462</c:v>
                </c:pt>
                <c:pt idx="314">
                  <c:v>808.28035526279848</c:v>
                </c:pt>
                <c:pt idx="315">
                  <c:v>810.4230414413538</c:v>
                </c:pt>
                <c:pt idx="316">
                  <c:v>812.56631470904563</c:v>
                </c:pt>
                <c:pt idx="317">
                  <c:v>814.71016471192195</c:v>
                </c:pt>
                <c:pt idx="318">
                  <c:v>816.85454073716096</c:v>
                </c:pt>
                <c:pt idx="319">
                  <c:v>818.99939280111607</c:v>
                </c:pt>
                <c:pt idx="320">
                  <c:v>821.1446848042948</c:v>
                </c:pt>
                <c:pt idx="321">
                  <c:v>823.29038203736252</c:v>
                </c:pt>
                <c:pt idx="322">
                  <c:v>825.43644659239112</c:v>
                </c:pt>
                <c:pt idx="323">
                  <c:v>827.58283660194206</c:v>
                </c:pt>
                <c:pt idx="324">
                  <c:v>829.72950595709506</c:v>
                </c:pt>
                <c:pt idx="325">
                  <c:v>831.87640368133395</c:v>
                </c:pt>
                <c:pt idx="326">
                  <c:v>834.02346440487509</c:v>
                </c:pt>
                <c:pt idx="327">
                  <c:v>836.1705365517729</c:v>
                </c:pt>
                <c:pt idx="328">
                  <c:v>838.31745643985482</c:v>
                </c:pt>
                <c:pt idx="329">
                  <c:v>840.46408420705211</c:v>
                </c:pt>
                <c:pt idx="330">
                  <c:v>842.61030118800375</c:v>
                </c:pt>
                <c:pt idx="331">
                  <c:v>844.75601145742723</c:v>
                </c:pt>
                <c:pt idx="332">
                  <c:v>846.90114857403535</c:v>
                </c:pt>
                <c:pt idx="333">
                  <c:v>849.04566742399834</c:v>
                </c:pt>
                <c:pt idx="334">
                  <c:v>851.18953615339285</c:v>
                </c:pt>
                <c:pt idx="335">
                  <c:v>853.33273442061227</c:v>
                </c:pt>
                <c:pt idx="336">
                  <c:v>855.47525120777448</c:v>
                </c:pt>
                <c:pt idx="337">
                  <c:v>857.61707819890728</c:v>
                </c:pt>
                <c:pt idx="338">
                  <c:v>859.75436794761083</c:v>
                </c:pt>
                <c:pt idx="339">
                  <c:v>861.88720165831251</c:v>
                </c:pt>
                <c:pt idx="340">
                  <c:v>864.01567383029976</c:v>
                </c:pt>
                <c:pt idx="341">
                  <c:v>866.13988096549213</c:v>
                </c:pt>
                <c:pt idx="342">
                  <c:v>868.25992133398881</c:v>
                </c:pt>
                <c:pt idx="343">
                  <c:v>870.37589318552079</c:v>
                </c:pt>
                <c:pt idx="344">
                  <c:v>872.48789526616667</c:v>
                </c:pt>
                <c:pt idx="345">
                  <c:v>874.59602641561935</c:v>
                </c:pt>
                <c:pt idx="346">
                  <c:v>876.70039480131254</c:v>
                </c:pt>
                <c:pt idx="347">
                  <c:v>878.80111538904396</c:v>
                </c:pt>
                <c:pt idx="348">
                  <c:v>880.89828878745675</c:v>
                </c:pt>
                <c:pt idx="349">
                  <c:v>882.99197182485921</c:v>
                </c:pt>
                <c:pt idx="350">
                  <c:v>885.08222433079095</c:v>
                </c:pt>
                <c:pt idx="351">
                  <c:v>887.16910932796679</c:v>
                </c:pt>
                <c:pt idx="352">
                  <c:v>889.25269305027314</c:v>
                </c:pt>
                <c:pt idx="353">
                  <c:v>891.33304786597682</c:v>
                </c:pt>
                <c:pt idx="354">
                  <c:v>893.41736136913596</c:v>
                </c:pt>
                <c:pt idx="355">
                  <c:v>895.50558560541492</c:v>
                </c:pt>
                <c:pt idx="356">
                  <c:v>897.59760833564076</c:v>
                </c:pt>
                <c:pt idx="357">
                  <c:v>899.69332243811834</c:v>
                </c:pt>
                <c:pt idx="358">
                  <c:v>901.79263688844787</c:v>
                </c:pt>
                <c:pt idx="359">
                  <c:v>903.89546627937443</c:v>
                </c:pt>
                <c:pt idx="360">
                  <c:v>906.00173439507239</c:v>
                </c:pt>
                <c:pt idx="361">
                  <c:v>908.11137209491199</c:v>
                </c:pt>
                <c:pt idx="362">
                  <c:v>910.22423625951615</c:v>
                </c:pt>
                <c:pt idx="363">
                  <c:v>912.34017574722373</c:v>
                </c:pt>
                <c:pt idx="364">
                  <c:v>914.45907580867231</c:v>
                </c:pt>
                <c:pt idx="365">
                  <c:v>916.58083806116258</c:v>
                </c:pt>
                <c:pt idx="366">
                  <c:v>918.70536762601876</c:v>
                </c:pt>
                <c:pt idx="367">
                  <c:v>920.83257364481653</c:v>
                </c:pt>
                <c:pt idx="368">
                  <c:v>922.9623673082657</c:v>
                </c:pt>
                <c:pt idx="369">
                  <c:v>925.09466088516615</c:v>
                </c:pt>
                <c:pt idx="370">
                  <c:v>927.22936689504184</c:v>
                </c:pt>
                <c:pt idx="371">
                  <c:v>929.36639742377668</c:v>
                </c:pt>
                <c:pt idx="372">
                  <c:v>931.50566357386253</c:v>
                </c:pt>
                <c:pt idx="373">
                  <c:v>933.64707504216597</c:v>
                </c:pt>
                <c:pt idx="374">
                  <c:v>935.79055192021349</c:v>
                </c:pt>
                <c:pt idx="375">
                  <c:v>937.93601370382612</c:v>
                </c:pt>
                <c:pt idx="376">
                  <c:v>940.0833773488506</c:v>
                </c:pt>
                <c:pt idx="377">
                  <c:v>942.23255694729232</c:v>
                </c:pt>
                <c:pt idx="378">
                  <c:v>944.38346360527112</c:v>
                </c:pt>
                <c:pt idx="379">
                  <c:v>946.53600546654252</c:v>
                </c:pt>
                <c:pt idx="380">
                  <c:v>948.69008791874705</c:v>
                </c:pt>
                <c:pt idx="381">
                  <c:v>950.84561176470322</c:v>
                </c:pt>
                <c:pt idx="382">
                  <c:v>953.00247321396137</c:v>
                </c:pt>
                <c:pt idx="383">
                  <c:v>955.16056711888427</c:v>
                </c:pt>
                <c:pt idx="384">
                  <c:v>957.3197926254411</c:v>
                </c:pt>
                <c:pt idx="385">
                  <c:v>959.48004822354335</c:v>
                </c:pt>
                <c:pt idx="386">
                  <c:v>961.64123225668413</c:v>
                </c:pt>
                <c:pt idx="387">
                  <c:v>963.80324346015971</c:v>
                </c:pt>
                <c:pt idx="388">
                  <c:v>965.96598147926841</c:v>
                </c:pt>
                <c:pt idx="389">
                  <c:v>968.12934731952407</c:v>
                </c:pt>
                <c:pt idx="390">
                  <c:v>970.29324376469401</c:v>
                </c:pt>
                <c:pt idx="391">
                  <c:v>972.45757572736647</c:v>
                </c:pt>
                <c:pt idx="392">
                  <c:v>974.62225055047907</c:v>
                </c:pt>
                <c:pt idx="393">
                  <c:v>976.78717823653733</c:v>
                </c:pt>
                <c:pt idx="394">
                  <c:v>978.95227162904212</c:v>
                </c:pt>
                <c:pt idx="395">
                  <c:v>981.11744652853804</c:v>
                </c:pt>
                <c:pt idx="396">
                  <c:v>983.28262177943975</c:v>
                </c:pt>
                <c:pt idx="397">
                  <c:v>985.44771928609134</c:v>
                </c:pt>
                <c:pt idx="398">
                  <c:v>987.61266401583248</c:v>
                </c:pt>
                <c:pt idx="399">
                  <c:v>989.77738419077139</c:v>
                </c:pt>
                <c:pt idx="400">
                  <c:v>991.9418110986004</c:v>
                </c:pt>
                <c:pt idx="401">
                  <c:v>994.10299641799054</c:v>
                </c:pt>
                <c:pt idx="402">
                  <c:v>996.21455225459829</c:v>
                </c:pt>
                <c:pt idx="403">
                  <c:v>998.26573075394299</c:v>
                </c:pt>
                <c:pt idx="404">
                  <c:v>1000.255597561148</c:v>
                </c:pt>
                <c:pt idx="405">
                  <c:v>1002.188050873461</c:v>
                </c:pt>
                <c:pt idx="406">
                  <c:v>1004.077880350362</c:v>
                </c:pt>
                <c:pt idx="407">
                  <c:v>1005.947358186946</c:v>
                </c:pt>
                <c:pt idx="408">
                  <c:v>1007.811111777298</c:v>
                </c:pt>
                <c:pt idx="409">
                  <c:v>1009.678377349216</c:v>
                </c:pt>
                <c:pt idx="410">
                  <c:v>1011.5510828744279</c:v>
                </c:pt>
                <c:pt idx="411">
                  <c:v>1013.4222337951639</c:v>
                </c:pt>
                <c:pt idx="412">
                  <c:v>1015.296506796991</c:v>
                </c:pt>
                <c:pt idx="413">
                  <c:v>1017.175756971817</c:v>
                </c:pt>
                <c:pt idx="414">
                  <c:v>1019.0691454434721</c:v>
                </c:pt>
                <c:pt idx="415">
                  <c:v>1020.981829279092</c:v>
                </c:pt>
                <c:pt idx="416">
                  <c:v>1022.926219499413</c:v>
                </c:pt>
                <c:pt idx="417">
                  <c:v>1024.9134370062759</c:v>
                </c:pt>
                <c:pt idx="418">
                  <c:v>1026.94839934068</c:v>
                </c:pt>
                <c:pt idx="419">
                  <c:v>1029.0309051823201</c:v>
                </c:pt>
                <c:pt idx="420">
                  <c:v>1031.158562064255</c:v>
                </c:pt>
                <c:pt idx="421">
                  <c:v>1033.3276317705599</c:v>
                </c:pt>
                <c:pt idx="422">
                  <c:v>1035.531496159145</c:v>
                </c:pt>
                <c:pt idx="423">
                  <c:v>1037.7547106408399</c:v>
                </c:pt>
                <c:pt idx="424">
                  <c:v>1039.9776912348559</c:v>
                </c:pt>
                <c:pt idx="425">
                  <c:v>1042.188389532897</c:v>
                </c:pt>
                <c:pt idx="426">
                  <c:v>1044.380296342556</c:v>
                </c:pt>
                <c:pt idx="427">
                  <c:v>1046.550710954441</c:v>
                </c:pt>
                <c:pt idx="428">
                  <c:v>1048.7000858702841</c:v>
                </c:pt>
                <c:pt idx="429">
                  <c:v>1050.8295813189011</c:v>
                </c:pt>
                <c:pt idx="430">
                  <c:v>1052.939735509254</c:v>
                </c:pt>
                <c:pt idx="431">
                  <c:v>1055.030453097731</c:v>
                </c:pt>
                <c:pt idx="432">
                  <c:v>1057.1005261612181</c:v>
                </c:pt>
                <c:pt idx="433">
                  <c:v>1059.148057256293</c:v>
                </c:pt>
                <c:pt idx="434">
                  <c:v>1061.172267910634</c:v>
                </c:pt>
                <c:pt idx="435">
                  <c:v>1063.173716841595</c:v>
                </c:pt>
                <c:pt idx="436">
                  <c:v>1065.15388660893</c:v>
                </c:pt>
                <c:pt idx="437">
                  <c:v>1067.1148550358289</c:v>
                </c:pt>
                <c:pt idx="438">
                  <c:v>1069.0576761381601</c:v>
                </c:pt>
                <c:pt idx="439">
                  <c:v>1070.9830418133561</c:v>
                </c:pt>
                <c:pt idx="440">
                  <c:v>1072.8913887575391</c:v>
                </c:pt>
                <c:pt idx="441">
                  <c:v>1074.782962441509</c:v>
                </c:pt>
                <c:pt idx="442">
                  <c:v>1076.6579477299181</c:v>
                </c:pt>
                <c:pt idx="443">
                  <c:v>1078.5164526759811</c:v>
                </c:pt>
                <c:pt idx="444">
                  <c:v>1080.3588447673731</c:v>
                </c:pt>
                <c:pt idx="445">
                  <c:v>1082.1854964552681</c:v>
                </c:pt>
                <c:pt idx="446">
                  <c:v>1083.996721042608</c:v>
                </c:pt>
                <c:pt idx="447">
                  <c:v>1085.792821660704</c:v>
                </c:pt>
                <c:pt idx="448">
                  <c:v>1087.5740923621011</c:v>
                </c:pt>
                <c:pt idx="449">
                  <c:v>1089.340760806642</c:v>
                </c:pt>
                <c:pt idx="450">
                  <c:v>1091.0930097846719</c:v>
                </c:pt>
                <c:pt idx="451">
                  <c:v>1092.8309530101351</c:v>
                </c:pt>
                <c:pt idx="452">
                  <c:v>1094.554603888743</c:v>
                </c:pt>
                <c:pt idx="453">
                  <c:v>1096.2639082879839</c:v>
                </c:pt>
                <c:pt idx="454">
                  <c:v>1097.9587655973739</c:v>
                </c:pt>
                <c:pt idx="455">
                  <c:v>1099.6391406793709</c:v>
                </c:pt>
                <c:pt idx="456">
                  <c:v>1101.3050415463531</c:v>
                </c:pt>
                <c:pt idx="457">
                  <c:v>1102.9565040635759</c:v>
                </c:pt>
                <c:pt idx="458">
                  <c:v>1104.593647578371</c:v>
                </c:pt>
                <c:pt idx="459">
                  <c:v>1106.2165942961799</c:v>
                </c:pt>
                <c:pt idx="460">
                  <c:v>1107.8257793255159</c:v>
                </c:pt>
                <c:pt idx="461">
                  <c:v>1109.421745029804</c:v>
                </c:pt>
                <c:pt idx="462">
                  <c:v>1111.005185946515</c:v>
                </c:pt>
                <c:pt idx="463">
                  <c:v>1112.576808701471</c:v>
                </c:pt>
                <c:pt idx="464">
                  <c:v>1114.137277436726</c:v>
                </c:pt>
                <c:pt idx="465">
                  <c:v>1115.687236307353</c:v>
                </c:pt>
                <c:pt idx="466">
                  <c:v>1117.227288913087</c:v>
                </c:pt>
                <c:pt idx="467">
                  <c:v>1118.7579970573861</c:v>
                </c:pt>
                <c:pt idx="468">
                  <c:v>1120.2799156528131</c:v>
                </c:pt>
                <c:pt idx="469">
                  <c:v>1121.7935674960961</c:v>
                </c:pt>
                <c:pt idx="470">
                  <c:v>1123.2994628253109</c:v>
                </c:pt>
                <c:pt idx="471">
                  <c:v>1124.798110586881</c:v>
                </c:pt>
                <c:pt idx="472">
                  <c:v>1126.290017519962</c:v>
                </c:pt>
                <c:pt idx="473">
                  <c:v>1127.775709977966</c:v>
                </c:pt>
                <c:pt idx="474">
                  <c:v>1129.2556971146271</c:v>
                </c:pt>
                <c:pt idx="475">
                  <c:v>1130.7304825237759</c:v>
                </c:pt>
                <c:pt idx="476">
                  <c:v>1132.200624542482</c:v>
                </c:pt>
                <c:pt idx="477">
                  <c:v>1133.6666463166271</c:v>
                </c:pt>
                <c:pt idx="478">
                  <c:v>1135.129041809068</c:v>
                </c:pt>
                <c:pt idx="479">
                  <c:v>1136.588278498496</c:v>
                </c:pt>
                <c:pt idx="480">
                  <c:v>1138.04471031553</c:v>
                </c:pt>
                <c:pt idx="481">
                  <c:v>1139.5021140968511</c:v>
                </c:pt>
                <c:pt idx="482">
                  <c:v>1140.9608086828709</c:v>
                </c:pt>
                <c:pt idx="483">
                  <c:v>1142.421151718906</c:v>
                </c:pt>
                <c:pt idx="484">
                  <c:v>1143.8834066306761</c:v>
                </c:pt>
                <c:pt idx="485">
                  <c:v>1145.347782347759</c:v>
                </c:pt>
                <c:pt idx="486">
                  <c:v>1146.8144835945809</c:v>
                </c:pt>
                <c:pt idx="487">
                  <c:v>1148.2836970152309</c:v>
                </c:pt>
                <c:pt idx="488">
                  <c:v>1149.755587232893</c:v>
                </c:pt>
                <c:pt idx="489">
                  <c:v>1151.230391666965</c:v>
                </c:pt>
                <c:pt idx="490">
                  <c:v>1152.7102753923989</c:v>
                </c:pt>
                <c:pt idx="491">
                  <c:v>1154.195381791551</c:v>
                </c:pt>
                <c:pt idx="492">
                  <c:v>1155.6858533058371</c:v>
                </c:pt>
                <c:pt idx="493">
                  <c:v>1157.181823117038</c:v>
                </c:pt>
                <c:pt idx="494">
                  <c:v>1158.6834817766251</c:v>
                </c:pt>
                <c:pt idx="495">
                  <c:v>1160.1910794304031</c:v>
                </c:pt>
                <c:pt idx="496">
                  <c:v>1161.7048605313471</c:v>
                </c:pt>
                <c:pt idx="497">
                  <c:v>1163.2250889170409</c:v>
                </c:pt>
                <c:pt idx="498">
                  <c:v>1164.7519959509241</c:v>
                </c:pt>
                <c:pt idx="499">
                  <c:v>1166.285783870346</c:v>
                </c:pt>
                <c:pt idx="500">
                  <c:v>1167.82664951221</c:v>
                </c:pt>
                <c:pt idx="501">
                  <c:v>1169.3747573973869</c:v>
                </c:pt>
                <c:pt idx="502">
                  <c:v>1170.9302513741741</c:v>
                </c:pt>
                <c:pt idx="503">
                  <c:v>1172.4932431719751</c:v>
                </c:pt>
                <c:pt idx="504">
                  <c:v>1174.0638407603849</c:v>
                </c:pt>
                <c:pt idx="505">
                  <c:v>1175.642148926592</c:v>
                </c:pt>
                <c:pt idx="506">
                  <c:v>1177.228310804458</c:v>
                </c:pt>
                <c:pt idx="507">
                  <c:v>1178.822456084471</c:v>
                </c:pt>
                <c:pt idx="508">
                  <c:v>1180.4247151123309</c:v>
                </c:pt>
                <c:pt idx="509">
                  <c:v>1182.0352118743519</c:v>
                </c:pt>
                <c:pt idx="510">
                  <c:v>1183.654090037176</c:v>
                </c:pt>
                <c:pt idx="511">
                  <c:v>1185.2815065970869</c:v>
                </c:pt>
                <c:pt idx="512">
                  <c:v>1186.9176246887889</c:v>
                </c:pt>
                <c:pt idx="513">
                  <c:v>1188.562588668934</c:v>
                </c:pt>
                <c:pt idx="514">
                  <c:v>1190.2165264059111</c:v>
                </c:pt>
                <c:pt idx="515">
                  <c:v>1191.8795537688841</c:v>
                </c:pt>
                <c:pt idx="516">
                  <c:v>1193.551772899008</c:v>
                </c:pt>
                <c:pt idx="517">
                  <c:v>1195.2332688788561</c:v>
                </c:pt>
                <c:pt idx="518">
                  <c:v>1196.9241151513629</c:v>
                </c:pt>
                <c:pt idx="519">
                  <c:v>1198.624375295007</c:v>
                </c:pt>
                <c:pt idx="520">
                  <c:v>1200.3341024106719</c:v>
                </c:pt>
                <c:pt idx="521">
                  <c:v>1202.053335691038</c:v>
                </c:pt>
                <c:pt idx="522">
                  <c:v>1203.782100597793</c:v>
                </c:pt>
                <c:pt idx="523">
                  <c:v>1205.5203957926051</c:v>
                </c:pt>
                <c:pt idx="524">
                  <c:v>1207.2682060452671</c:v>
                </c:pt>
                <c:pt idx="525">
                  <c:v>1209.0255042638889</c:v>
                </c:pt>
                <c:pt idx="526">
                  <c:v>1210.792251815501</c:v>
                </c:pt>
                <c:pt idx="527">
                  <c:v>1212.5683989402889</c:v>
                </c:pt>
                <c:pt idx="528">
                  <c:v>1214.353885229769</c:v>
                </c:pt>
                <c:pt idx="529">
                  <c:v>1216.148640146876</c:v>
                </c:pt>
                <c:pt idx="530">
                  <c:v>1217.9525835551169</c:v>
                </c:pt>
                <c:pt idx="531">
                  <c:v>1219.765626290234</c:v>
                </c:pt>
                <c:pt idx="532">
                  <c:v>1221.587670736383</c:v>
                </c:pt>
                <c:pt idx="533">
                  <c:v>1223.4186114164729</c:v>
                </c:pt>
                <c:pt idx="534">
                  <c:v>1225.258335605824</c:v>
                </c:pt>
                <c:pt idx="535">
                  <c:v>1227.106723936045</c:v>
                </c:pt>
                <c:pt idx="536">
                  <c:v>1228.963650961128</c:v>
                </c:pt>
                <c:pt idx="537">
                  <c:v>1230.8289858136809</c:v>
                </c:pt>
                <c:pt idx="538">
                  <c:v>1232.702595183345</c:v>
                </c:pt>
                <c:pt idx="539">
                  <c:v>1234.584344817036</c:v>
                </c:pt>
                <c:pt idx="540">
                  <c:v>1236.474096366589</c:v>
                </c:pt>
                <c:pt idx="541">
                  <c:v>1238.3717075646191</c:v>
                </c:pt>
                <c:pt idx="542">
                  <c:v>1240.277032748492</c:v>
                </c:pt>
                <c:pt idx="543">
                  <c:v>1242.1899234585351</c:v>
                </c:pt>
                <c:pt idx="544">
                  <c:v>1244.110228916561</c:v>
                </c:pt>
                <c:pt idx="545">
                  <c:v>1246.0377964057941</c:v>
                </c:pt>
                <c:pt idx="546">
                  <c:v>1247.972471616313</c:v>
                </c:pt>
                <c:pt idx="547">
                  <c:v>1249.914098901897</c:v>
                </c:pt>
                <c:pt idx="548">
                  <c:v>1251.862521484308</c:v>
                </c:pt>
                <c:pt idx="549">
                  <c:v>1253.8175816118519</c:v>
                </c:pt>
                <c:pt idx="550">
                  <c:v>1255.7791206615659</c:v>
                </c:pt>
                <c:pt idx="551">
                  <c:v>1257.7469792338641</c:v>
                </c:pt>
                <c:pt idx="552">
                  <c:v>1259.720997181242</c:v>
                </c:pt>
                <c:pt idx="553">
                  <c:v>1261.701013667265</c:v>
                </c:pt>
                <c:pt idx="554">
                  <c:v>1263.6868671850659</c:v>
                </c:pt>
                <c:pt idx="555">
                  <c:v>1265.678395589121</c:v>
                </c:pt>
                <c:pt idx="556">
                  <c:v>1267.675436110798</c:v>
                </c:pt>
                <c:pt idx="557">
                  <c:v>1269.6778253931591</c:v>
                </c:pt>
                <c:pt idx="558">
                  <c:v>1271.6853995448239</c:v>
                </c:pt>
                <c:pt idx="559">
                  <c:v>1273.6979941906079</c:v>
                </c:pt>
                <c:pt idx="560">
                  <c:v>1275.7154451684</c:v>
                </c:pt>
                <c:pt idx="561">
                  <c:v>1277.7375880530569</c:v>
                </c:pt>
                <c:pt idx="562">
                  <c:v>1279.764258045768</c:v>
                </c:pt>
                <c:pt idx="563">
                  <c:v>1281.795290238774</c:v>
                </c:pt>
                <c:pt idx="564">
                  <c:v>1283.8305196456449</c:v>
                </c:pt>
                <c:pt idx="565">
                  <c:v>1285.869780649874</c:v>
                </c:pt>
                <c:pt idx="566">
                  <c:v>1287.9129078807739</c:v>
                </c:pt>
                <c:pt idx="567">
                  <c:v>1289.959731490535</c:v>
                </c:pt>
                <c:pt idx="568">
                  <c:v>1292.0100822206889</c:v>
                </c:pt>
                <c:pt idx="569">
                  <c:v>1294.063792202076</c:v>
                </c:pt>
                <c:pt idx="570">
                  <c:v>1296.1206950627629</c:v>
                </c:pt>
                <c:pt idx="571">
                  <c:v>1298.180625987975</c:v>
                </c:pt>
                <c:pt idx="572">
                  <c:v>1300.2434218036119</c:v>
                </c:pt>
                <c:pt idx="573">
                  <c:v>1302.308921071517</c:v>
                </c:pt>
                <c:pt idx="574">
                  <c:v>1304.3769642084901</c:v>
                </c:pt>
                <c:pt idx="575">
                  <c:v>1306.4473935993019</c:v>
                </c:pt>
                <c:pt idx="576">
                  <c:v>1308.5200536977879</c:v>
                </c:pt>
                <c:pt idx="577">
                  <c:v>1310.594791157431</c:v>
                </c:pt>
                <c:pt idx="578">
                  <c:v>1312.671454086174</c:v>
                </c:pt>
                <c:pt idx="579">
                  <c:v>1314.749892320762</c:v>
                </c:pt>
                <c:pt idx="580">
                  <c:v>1316.8299582374059</c:v>
                </c:pt>
                <c:pt idx="581">
                  <c:v>1318.9115068112719</c:v>
                </c:pt>
                <c:pt idx="582">
                  <c:v>1320.994395699918</c:v>
                </c:pt>
                <c:pt idx="583">
                  <c:v>1323.078485356601</c:v>
                </c:pt>
                <c:pt idx="584">
                  <c:v>1325.16363914355</c:v>
                </c:pt>
                <c:pt idx="585">
                  <c:v>1327.249723427348</c:v>
                </c:pt>
                <c:pt idx="586">
                  <c:v>1329.336552993444</c:v>
                </c:pt>
                <c:pt idx="587">
                  <c:v>1331.4169369791409</c:v>
                </c:pt>
                <c:pt idx="588">
                  <c:v>1333.491261139289</c:v>
                </c:pt>
                <c:pt idx="589">
                  <c:v>1335.5600840543821</c:v>
                </c:pt>
                <c:pt idx="590">
                  <c:v>1337.623965692974</c:v>
                </c:pt>
                <c:pt idx="591">
                  <c:v>1339.683483586668</c:v>
                </c:pt>
                <c:pt idx="592">
                  <c:v>1341.7391953499989</c:v>
                </c:pt>
                <c:pt idx="593">
                  <c:v>1343.7918224458899</c:v>
                </c:pt>
                <c:pt idx="594">
                  <c:v>1345.841820889447</c:v>
                </c:pt>
                <c:pt idx="595">
                  <c:v>1347.8895216661681</c:v>
                </c:pt>
                <c:pt idx="596">
                  <c:v>1349.93511743773</c:v>
                </c:pt>
                <c:pt idx="597">
                  <c:v>1351.9786659447579</c:v>
                </c:pt>
                <c:pt idx="598">
                  <c:v>1354.020136680545</c:v>
                </c:pt>
                <c:pt idx="599">
                  <c:v>1356.059469431746</c:v>
                </c:pt>
                <c:pt idx="600">
                  <c:v>1358.0965936012251</c:v>
                </c:pt>
                <c:pt idx="601">
                  <c:v>1360.131440234604</c:v>
                </c:pt>
                <c:pt idx="602">
                  <c:v>1362.163901141259</c:v>
                </c:pt>
                <c:pt idx="603">
                  <c:v>1364.1938815985579</c:v>
                </c:pt>
                <c:pt idx="604">
                  <c:v>1366.2212994918141</c:v>
                </c:pt>
                <c:pt idx="605">
                  <c:v>1368.2460943117189</c:v>
                </c:pt>
                <c:pt idx="606">
                  <c:v>1370.272676676509</c:v>
                </c:pt>
                <c:pt idx="607">
                  <c:v>1372.3010272673059</c:v>
                </c:pt>
                <c:pt idx="608">
                  <c:v>1374.3310406637729</c:v>
                </c:pt>
                <c:pt idx="609">
                  <c:v>1376.3625454080161</c:v>
                </c:pt>
                <c:pt idx="610">
                  <c:v>1378.3953896627499</c:v>
                </c:pt>
                <c:pt idx="611">
                  <c:v>1380.4294265130261</c:v>
                </c:pt>
                <c:pt idx="612">
                  <c:v>1382.464533864319</c:v>
                </c:pt>
                <c:pt idx="613">
                  <c:v>1384.500610895391</c:v>
                </c:pt>
                <c:pt idx="614">
                  <c:v>1386.5375667121191</c:v>
                </c:pt>
                <c:pt idx="615">
                  <c:v>1388.57533207856</c:v>
                </c:pt>
                <c:pt idx="616">
                  <c:v>1390.613854448354</c:v>
                </c:pt>
                <c:pt idx="617">
                  <c:v>1392.65308087421</c:v>
                </c:pt>
                <c:pt idx="618">
                  <c:v>1394.692988842608</c:v>
                </c:pt>
                <c:pt idx="619">
                  <c:v>1396.7335559396729</c:v>
                </c:pt>
                <c:pt idx="620">
                  <c:v>1398.7747515956769</c:v>
                </c:pt>
                <c:pt idx="621">
                  <c:v>1400.8165389331671</c:v>
                </c:pt>
                <c:pt idx="622">
                  <c:v>1402.8588742325981</c:v>
                </c:pt>
                <c:pt idx="623">
                  <c:v>1404.901706972797</c:v>
                </c:pt>
                <c:pt idx="624">
                  <c:v>1406.9449781201879</c:v>
                </c:pt>
                <c:pt idx="625">
                  <c:v>1408.988620217759</c:v>
                </c:pt>
                <c:pt idx="626">
                  <c:v>1411.03255778672</c:v>
                </c:pt>
                <c:pt idx="627">
                  <c:v>1413.076708056559</c:v>
                </c:pt>
                <c:pt idx="628">
                  <c:v>1415.120982374815</c:v>
                </c:pt>
                <c:pt idx="629">
                  <c:v>1417.1652867647649</c:v>
                </c:pt>
                <c:pt idx="630">
                  <c:v>1419.2095231551839</c:v>
                </c:pt>
                <c:pt idx="631">
                  <c:v>1421.2535907806559</c:v>
                </c:pt>
                <c:pt idx="632">
                  <c:v>1423.297387660891</c:v>
                </c:pt>
                <c:pt idx="633">
                  <c:v>1425.340812049832</c:v>
                </c:pt>
                <c:pt idx="634">
                  <c:v>1427.383763901026</c:v>
                </c:pt>
                <c:pt idx="635">
                  <c:v>1429.426150433183</c:v>
                </c:pt>
                <c:pt idx="636">
                  <c:v>1431.4678820088</c:v>
                </c:pt>
                <c:pt idx="637">
                  <c:v>1433.5088730597749</c:v>
                </c:pt>
                <c:pt idx="638">
                  <c:v>1435.5490429088941</c:v>
                </c:pt>
                <c:pt idx="639">
                  <c:v>1437.5883164036909</c:v>
                </c:pt>
                <c:pt idx="640">
                  <c:v>1439.6266243214541</c:v>
                </c:pt>
                <c:pt idx="641">
                  <c:v>1441.663903607684</c:v>
                </c:pt>
                <c:pt idx="642">
                  <c:v>1443.7000974223861</c:v>
                </c:pt>
                <c:pt idx="643">
                  <c:v>1445.735155034595</c:v>
                </c:pt>
                <c:pt idx="644">
                  <c:v>1447.7690315815071</c:v>
                </c:pt>
                <c:pt idx="645">
                  <c:v>1449.80168772556</c:v>
                </c:pt>
                <c:pt idx="646">
                  <c:v>1451.833089237128</c:v>
                </c:pt>
                <c:pt idx="647">
                  <c:v>1453.863205606734</c:v>
                </c:pt>
                <c:pt idx="648">
                  <c:v>1455.892010190689</c:v>
                </c:pt>
                <c:pt idx="649">
                  <c:v>1457.919480110306</c:v>
                </c:pt>
                <c:pt idx="650">
                  <c:v>1459.9455951844091</c:v>
                </c:pt>
                <c:pt idx="651">
                  <c:v>1461.970046954166</c:v>
                </c:pt>
                <c:pt idx="652">
                  <c:v>1464.008120816424</c:v>
                </c:pt>
                <c:pt idx="653">
                  <c:v>1466.058147041007</c:v>
                </c:pt>
                <c:pt idx="654">
                  <c:v>1468.119237785832</c:v>
                </c:pt>
                <c:pt idx="655">
                  <c:v>1470.1906892722441</c:v>
                </c:pt>
                <c:pt idx="656">
                  <c:v>1472.2718051782231</c:v>
                </c:pt>
                <c:pt idx="657">
                  <c:v>1474.362017505287</c:v>
                </c:pt>
                <c:pt idx="658">
                  <c:v>1476.460737518998</c:v>
                </c:pt>
                <c:pt idx="659">
                  <c:v>1478.5673361600341</c:v>
                </c:pt>
                <c:pt idx="660">
                  <c:v>1480.68125880714</c:v>
                </c:pt>
                <c:pt idx="661">
                  <c:v>1482.8020281866341</c:v>
                </c:pt>
                <c:pt idx="662">
                  <c:v>1484.929037910731</c:v>
                </c:pt>
                <c:pt idx="663">
                  <c:v>1487.061742255755</c:v>
                </c:pt>
                <c:pt idx="664">
                  <c:v>1489.1996329149049</c:v>
                </c:pt>
                <c:pt idx="665">
                  <c:v>1491.342248789191</c:v>
                </c:pt>
                <c:pt idx="666">
                  <c:v>1493.489195008282</c:v>
                </c:pt>
                <c:pt idx="667">
                  <c:v>1495.640130380348</c:v>
                </c:pt>
                <c:pt idx="668">
                  <c:v>1497.7948072983829</c:v>
                </c:pt>
                <c:pt idx="669">
                  <c:v>1499.953156624324</c:v>
                </c:pt>
                <c:pt idx="670">
                  <c:v>1502.115136504794</c:v>
                </c:pt>
                <c:pt idx="671">
                  <c:v>1504.280721330797</c:v>
                </c:pt>
                <c:pt idx="672">
                  <c:v>1506.4497860986239</c:v>
                </c:pt>
                <c:pt idx="673">
                  <c:v>1508.622160603496</c:v>
                </c:pt>
                <c:pt idx="674">
                  <c:v>1510.7976645482479</c:v>
                </c:pt>
                <c:pt idx="675">
                  <c:v>1512.9760906592501</c:v>
                </c:pt>
                <c:pt idx="676">
                  <c:v>1515.15720614322</c:v>
                </c:pt>
                <c:pt idx="677">
                  <c:v>1517.340760016782</c:v>
                </c:pt>
                <c:pt idx="678">
                  <c:v>1519.5264822646261</c:v>
                </c:pt>
                <c:pt idx="679">
                  <c:v>1521.7140915322891</c:v>
                </c:pt>
                <c:pt idx="680">
                  <c:v>1523.90329867589</c:v>
                </c:pt>
                <c:pt idx="681">
                  <c:v>1526.0938135423669</c:v>
                </c:pt>
                <c:pt idx="682">
                  <c:v>1528.285348177996</c:v>
                </c:pt>
                <c:pt idx="683">
                  <c:v>1530.477622786927</c:v>
                </c:pt>
                <c:pt idx="684">
                  <c:v>1532.6703699269131</c:v>
                </c:pt>
                <c:pt idx="685">
                  <c:v>1534.863349987266</c:v>
                </c:pt>
                <c:pt idx="686">
                  <c:v>1537.0563473766581</c:v>
                </c:pt>
                <c:pt idx="687">
                  <c:v>1539.24915842566</c:v>
                </c:pt>
                <c:pt idx="688">
                  <c:v>1541.4415880896961</c:v>
                </c:pt>
                <c:pt idx="689">
                  <c:v>1543.63344958778</c:v>
                </c:pt>
                <c:pt idx="690">
                  <c:v>1545.824564167337</c:v>
                </c:pt>
                <c:pt idx="691">
                  <c:v>1548.014761028249</c:v>
                </c:pt>
                <c:pt idx="692">
                  <c:v>1550.203877247214</c:v>
                </c:pt>
                <c:pt idx="693">
                  <c:v>1552.3917563167779</c:v>
                </c:pt>
                <c:pt idx="694">
                  <c:v>1554.5782489922101</c:v>
                </c:pt>
                <c:pt idx="695">
                  <c:v>1556.76319346216</c:v>
                </c:pt>
                <c:pt idx="696">
                  <c:v>1558.946418609924</c:v>
                </c:pt>
                <c:pt idx="697">
                  <c:v>1561.127760923215</c:v>
                </c:pt>
                <c:pt idx="698">
                  <c:v>1563.3070660625069</c:v>
                </c:pt>
                <c:pt idx="699">
                  <c:v>1565.4841878140801</c:v>
                </c:pt>
                <c:pt idx="700">
                  <c:v>1567.6589873731959</c:v>
                </c:pt>
                <c:pt idx="701">
                  <c:v>1569.8313332019891</c:v>
                </c:pt>
                <c:pt idx="702">
                  <c:v>1572.0011138278419</c:v>
                </c:pt>
                <c:pt idx="703">
                  <c:v>1574.1682254420191</c:v>
                </c:pt>
                <c:pt idx="704">
                  <c:v>1576.3325681128249</c:v>
                </c:pt>
                <c:pt idx="705">
                  <c:v>1578.4940451108239</c:v>
                </c:pt>
                <c:pt idx="706">
                  <c:v>1580.6525627344149</c:v>
                </c:pt>
                <c:pt idx="707">
                  <c:v>1582.808016348155</c:v>
                </c:pt>
                <c:pt idx="708">
                  <c:v>1584.95986605608</c:v>
                </c:pt>
                <c:pt idx="709">
                  <c:v>1587.108134041262</c:v>
                </c:pt>
                <c:pt idx="710">
                  <c:v>1589.252763780172</c:v>
                </c:pt>
                <c:pt idx="711">
                  <c:v>1591.3938290988881</c:v>
                </c:pt>
                <c:pt idx="712">
                  <c:v>1593.531473947058</c:v>
                </c:pt>
                <c:pt idx="713">
                  <c:v>1595.6658710213901</c:v>
                </c:pt>
                <c:pt idx="714">
                  <c:v>1597.7970620306901</c:v>
                </c:pt>
                <c:pt idx="715">
                  <c:v>1599.925030430338</c:v>
                </c:pt>
                <c:pt idx="716">
                  <c:v>1602.049735973849</c:v>
                </c:pt>
                <c:pt idx="717">
                  <c:v>1604.171133793797</c:v>
                </c:pt>
                <c:pt idx="718">
                  <c:v>1606.2892552780629</c:v>
                </c:pt>
                <c:pt idx="719">
                  <c:v>1608.404141778356</c:v>
                </c:pt>
                <c:pt idx="720">
                  <c:v>1610.515757796938</c:v>
                </c:pt>
                <c:pt idx="721">
                  <c:v>1612.6240861831991</c:v>
                </c:pt>
                <c:pt idx="722">
                  <c:v>1614.729133870881</c:v>
                </c:pt>
                <c:pt idx="723">
                  <c:v>1616.830923205157</c:v>
                </c:pt>
                <c:pt idx="724">
                  <c:v>1618.929487654648</c:v>
                </c:pt>
                <c:pt idx="725">
                  <c:v>1621.024869507585</c:v>
                </c:pt>
                <c:pt idx="726">
                  <c:v>1623.1171226494209</c:v>
                </c:pt>
                <c:pt idx="727">
                  <c:v>1625.206309289993</c:v>
                </c:pt>
                <c:pt idx="728">
                  <c:v>1627.292496790383</c:v>
                </c:pt>
                <c:pt idx="729">
                  <c:v>1629.3757547199821</c:v>
                </c:pt>
                <c:pt idx="730">
                  <c:v>1631.4561489361899</c:v>
                </c:pt>
                <c:pt idx="731">
                  <c:v>1633.533747177295</c:v>
                </c:pt>
                <c:pt idx="732">
                  <c:v>1635.6086035097719</c:v>
                </c:pt>
                <c:pt idx="733">
                  <c:v>1637.680770269217</c:v>
                </c:pt>
                <c:pt idx="734">
                  <c:v>1639.750297869035</c:v>
                </c:pt>
                <c:pt idx="735">
                  <c:v>1641.8172346234339</c:v>
                </c:pt>
                <c:pt idx="736">
                  <c:v>1643.8816258946199</c:v>
                </c:pt>
                <c:pt idx="737">
                  <c:v>1645.9435139045841</c:v>
                </c:pt>
                <c:pt idx="738">
                  <c:v>1648.002933775427</c:v>
                </c:pt>
                <c:pt idx="739">
                  <c:v>1650.059892890333</c:v>
                </c:pt>
                <c:pt idx="740">
                  <c:v>1652.1143875484811</c:v>
                </c:pt>
                <c:pt idx="741">
                  <c:v>1654.1664181618601</c:v>
                </c:pt>
                <c:pt idx="742">
                  <c:v>1656.215990025082</c:v>
                </c:pt>
                <c:pt idx="743">
                  <c:v>1658.2631099079999</c:v>
                </c:pt>
                <c:pt idx="744">
                  <c:v>1660.307788182555</c:v>
                </c:pt>
                <c:pt idx="745">
                  <c:v>1662.350039136016</c:v>
                </c:pt>
                <c:pt idx="746">
                  <c:v>1664.389880378995</c:v>
                </c:pt>
                <c:pt idx="747">
                  <c:v>1666.4273321085409</c:v>
                </c:pt>
                <c:pt idx="748">
                  <c:v>1668.462416799071</c:v>
                </c:pt>
                <c:pt idx="749">
                  <c:v>1670.495158906793</c:v>
                </c:pt>
                <c:pt idx="750">
                  <c:v>1672.5255839840011</c:v>
                </c:pt>
                <c:pt idx="751">
                  <c:v>1674.551618494397</c:v>
                </c:pt>
                <c:pt idx="752">
                  <c:v>1676.573384580754</c:v>
                </c:pt>
                <c:pt idx="753">
                  <c:v>1678.5910077955971</c:v>
                </c:pt>
                <c:pt idx="754">
                  <c:v>1680.604579018659</c:v>
                </c:pt>
                <c:pt idx="755">
                  <c:v>1682.6141891078139</c:v>
                </c:pt>
                <c:pt idx="756">
                  <c:v>1684.6199296381319</c:v>
                </c:pt>
                <c:pt idx="757">
                  <c:v>1686.621893732731</c:v>
                </c:pt>
                <c:pt idx="758">
                  <c:v>1688.620175693773</c:v>
                </c:pt>
                <c:pt idx="759">
                  <c:v>1690.6148705054311</c:v>
                </c:pt>
                <c:pt idx="760">
                  <c:v>1692.606073156916</c:v>
                </c:pt>
                <c:pt idx="761">
                  <c:v>1694.593879691472</c:v>
                </c:pt>
                <c:pt idx="762">
                  <c:v>1696.5783844559439</c:v>
                </c:pt>
                <c:pt idx="763">
                  <c:v>1698.559677138061</c:v>
                </c:pt>
                <c:pt idx="764">
                  <c:v>1700.5378502561059</c:v>
                </c:pt>
                <c:pt idx="765">
                  <c:v>1702.5129978127261</c:v>
                </c:pt>
                <c:pt idx="766">
                  <c:v>1704.485215080789</c:v>
                </c:pt>
                <c:pt idx="767">
                  <c:v>1706.454593073244</c:v>
                </c:pt>
                <c:pt idx="768">
                  <c:v>1708.4212238822529</c:v>
                </c:pt>
                <c:pt idx="769">
                  <c:v>1710.38520133763</c:v>
                </c:pt>
                <c:pt idx="770">
                  <c:v>1712.3466205880311</c:v>
                </c:pt>
                <c:pt idx="771">
                  <c:v>1714.3055776722881</c:v>
                </c:pt>
                <c:pt idx="772">
                  <c:v>1716.2621691409349</c:v>
                </c:pt>
                <c:pt idx="773">
                  <c:v>1718.2164916836521</c:v>
                </c:pt>
                <c:pt idx="774">
                  <c:v>1720.1686417927251</c:v>
                </c:pt>
                <c:pt idx="775">
                  <c:v>1722.118715474722</c:v>
                </c:pt>
                <c:pt idx="776">
                  <c:v>1724.066807996955</c:v>
                </c:pt>
                <c:pt idx="777">
                  <c:v>1726.013014063956</c:v>
                </c:pt>
                <c:pt idx="778">
                  <c:v>1727.95742738681</c:v>
                </c:pt>
                <c:pt idx="779">
                  <c:v>1729.900140236113</c:v>
                </c:pt>
                <c:pt idx="780">
                  <c:v>1731.8412443602961</c:v>
                </c:pt>
                <c:pt idx="781">
                  <c:v>1733.78083216967</c:v>
                </c:pt>
                <c:pt idx="782">
                  <c:v>1735.71899860945</c:v>
                </c:pt>
                <c:pt idx="783">
                  <c:v>1737.6558400344741</c:v>
                </c:pt>
                <c:pt idx="784">
                  <c:v>1739.5914486678821</c:v>
                </c:pt>
                <c:pt idx="785">
                  <c:v>1741.5259194044311</c:v>
                </c:pt>
                <c:pt idx="786">
                  <c:v>1743.459345566459</c:v>
                </c:pt>
                <c:pt idx="787">
                  <c:v>1745.3918188590901</c:v>
                </c:pt>
                <c:pt idx="788">
                  <c:v>1747.3234293462131</c:v>
                </c:pt>
                <c:pt idx="789">
                  <c:v>1749.254265685566</c:v>
                </c:pt>
                <c:pt idx="790">
                  <c:v>1751.1844152058859</c:v>
                </c:pt>
                <c:pt idx="791">
                  <c:v>1753.11396396026</c:v>
                </c:pt>
                <c:pt idx="792">
                  <c:v>1755.042996746783</c:v>
                </c:pt>
                <c:pt idx="793">
                  <c:v>1756.971597144227</c:v>
                </c:pt>
                <c:pt idx="794">
                  <c:v>1758.899847503114</c:v>
                </c:pt>
                <c:pt idx="795">
                  <c:v>1760.82782893388</c:v>
                </c:pt>
                <c:pt idx="796">
                  <c:v>1762.7556212712791</c:v>
                </c:pt>
                <c:pt idx="797">
                  <c:v>1764.6833030268949</c:v>
                </c:pt>
                <c:pt idx="798">
                  <c:v>1766.610951329737</c:v>
                </c:pt>
                <c:pt idx="799">
                  <c:v>1768.5386418668149</c:v>
                </c:pt>
                <c:pt idx="800">
                  <c:v>1770.4664488028229</c:v>
                </c:pt>
                <c:pt idx="801">
                  <c:v>1772.3944447057611</c:v>
                </c:pt>
                <c:pt idx="802">
                  <c:v>1774.322699652872</c:v>
                </c:pt>
                <c:pt idx="803">
                  <c:v>1776.2512818207149</c:v>
                </c:pt>
                <c:pt idx="804">
                  <c:v>1778.180257574521</c:v>
                </c:pt>
                <c:pt idx="805">
                  <c:v>1780.109691396545</c:v>
                </c:pt>
                <c:pt idx="806">
                  <c:v>1782.0396458263419</c:v>
                </c:pt>
                <c:pt idx="807">
                  <c:v>1783.9701813831621</c:v>
                </c:pt>
                <c:pt idx="808">
                  <c:v>1785.899153871256</c:v>
                </c:pt>
                <c:pt idx="809">
                  <c:v>1787.8606284233799</c:v>
                </c:pt>
                <c:pt idx="810">
                  <c:v>1789.8627321929721</c:v>
                </c:pt>
                <c:pt idx="811">
                  <c:v>1791.904391418155</c:v>
                </c:pt>
                <c:pt idx="812">
                  <c:v>1793.9859554734901</c:v>
                </c:pt>
                <c:pt idx="813">
                  <c:v>1796.1103909150429</c:v>
                </c:pt>
                <c:pt idx="814">
                  <c:v>1798.289473098084</c:v>
                </c:pt>
                <c:pt idx="815">
                  <c:v>1800.5015973249249</c:v>
                </c:pt>
                <c:pt idx="816">
                  <c:v>1802.7449937465649</c:v>
                </c:pt>
                <c:pt idx="817">
                  <c:v>1805.028185225714</c:v>
                </c:pt>
                <c:pt idx="818">
                  <c:v>1807.346808922907</c:v>
                </c:pt>
                <c:pt idx="819">
                  <c:v>1809.6997433863301</c:v>
                </c:pt>
                <c:pt idx="820">
                  <c:v>1812.086396897407</c:v>
                </c:pt>
                <c:pt idx="821">
                  <c:v>1814.5062479565199</c:v>
                </c:pt>
                <c:pt idx="822">
                  <c:v>1816.9589608172209</c:v>
                </c:pt>
                <c:pt idx="823">
                  <c:v>1819.4444108953569</c:v>
                </c:pt>
                <c:pt idx="824">
                  <c:v>1821.9625140734761</c:v>
                </c:pt>
                <c:pt idx="825">
                  <c:v>1824.513124423313</c:v>
                </c:pt>
                <c:pt idx="826">
                  <c:v>1827.096042303154</c:v>
                </c:pt>
                <c:pt idx="827">
                  <c:v>1829.7109168513721</c:v>
                </c:pt>
                <c:pt idx="828">
                  <c:v>1832.35727161873</c:v>
                </c:pt>
                <c:pt idx="829">
                  <c:v>1835.0345165078511</c:v>
                </c:pt>
                <c:pt idx="830">
                  <c:v>1837.74200397247</c:v>
                </c:pt>
                <c:pt idx="831">
                  <c:v>1840.479052550671</c:v>
                </c:pt>
                <c:pt idx="832">
                  <c:v>1843.244949355126</c:v>
                </c:pt>
                <c:pt idx="833">
                  <c:v>1846.038939939262</c:v>
                </c:pt>
                <c:pt idx="834">
                  <c:v>1848.860158861816</c:v>
                </c:pt>
                <c:pt idx="835">
                  <c:v>1851.707624411207</c:v>
                </c:pt>
                <c:pt idx="836">
                  <c:v>1854.580182623783</c:v>
                </c:pt>
                <c:pt idx="837">
                  <c:v>1857.476675430431</c:v>
                </c:pt>
                <c:pt idx="838">
                  <c:v>1860.3959444806851</c:v>
                </c:pt>
                <c:pt idx="839">
                  <c:v>1863.3367489325631</c:v>
                </c:pt>
                <c:pt idx="840">
                  <c:v>1866.297861601015</c:v>
                </c:pt>
                <c:pt idx="841">
                  <c:v>1869.278072081828</c:v>
                </c:pt>
                <c:pt idx="842">
                  <c:v>1872.2761542249959</c:v>
                </c:pt>
                <c:pt idx="843">
                  <c:v>1875.2904945226669</c:v>
                </c:pt>
                <c:pt idx="844">
                  <c:v>1878.316567744102</c:v>
                </c:pt>
                <c:pt idx="845">
                  <c:v>1881.3531225335</c:v>
                </c:pt>
                <c:pt idx="846">
                  <c:v>1884.3989911247779</c:v>
                </c:pt>
                <c:pt idx="847">
                  <c:v>1887.453716124757</c:v>
                </c:pt>
                <c:pt idx="848">
                  <c:v>1890.521172475439</c:v>
                </c:pt>
                <c:pt idx="849">
                  <c:v>1893.600282789751</c:v>
                </c:pt>
                <c:pt idx="850">
                  <c:v>1896.6901593848841</c:v>
                </c:pt>
                <c:pt idx="851">
                  <c:v>1899.793385361889</c:v>
                </c:pt>
                <c:pt idx="852">
                  <c:v>1902.9088104015721</c:v>
                </c:pt>
                <c:pt idx="853">
                  <c:v>1906.035194287324</c:v>
                </c:pt>
                <c:pt idx="854">
                  <c:v>1909.171058098276</c:v>
                </c:pt>
                <c:pt idx="855">
                  <c:v>1912.3147886640991</c:v>
                </c:pt>
                <c:pt idx="856">
                  <c:v>1915.4647460418021</c:v>
                </c:pt>
                <c:pt idx="857">
                  <c:v>1918.6190600219479</c:v>
                </c:pt>
                <c:pt idx="858">
                  <c:v>1921.775885576365</c:v>
                </c:pt>
                <c:pt idx="859">
                  <c:v>1924.9334599798731</c:v>
                </c:pt>
                <c:pt idx="860">
                  <c:v>1928.0901148066141</c:v>
                </c:pt>
                <c:pt idx="861">
                  <c:v>1931.2442624159</c:v>
                </c:pt>
                <c:pt idx="862">
                  <c:v>1934.394416788019</c:v>
                </c:pt>
                <c:pt idx="863">
                  <c:v>1937.5391986387369</c:v>
                </c:pt>
                <c:pt idx="864">
                  <c:v>1940.677137899638</c:v>
                </c:pt>
                <c:pt idx="865">
                  <c:v>1943.8068711082831</c:v>
                </c:pt>
                <c:pt idx="866">
                  <c:v>1946.9270509633441</c:v>
                </c:pt>
                <c:pt idx="867">
                  <c:v>1950.0363705278901</c:v>
                </c:pt>
                <c:pt idx="868">
                  <c:v>1953.1335853314399</c:v>
                </c:pt>
                <c:pt idx="869">
                  <c:v>1956.2175794431871</c:v>
                </c:pt>
                <c:pt idx="870">
                  <c:v>1959.287432609975</c:v>
                </c:pt>
                <c:pt idx="871">
                  <c:v>1962.3423714955791</c:v>
                </c:pt>
                <c:pt idx="872">
                  <c:v>1965.3816774390959</c:v>
                </c:pt>
                <c:pt idx="873">
                  <c:v>1968.4046625926089</c:v>
                </c:pt>
                <c:pt idx="874">
                  <c:v>1971.410714334653</c:v>
                </c:pt>
                <c:pt idx="875">
                  <c:v>1974.3992765067719</c:v>
                </c:pt>
                <c:pt idx="876">
                  <c:v>1977.3698678194471</c:v>
                </c:pt>
                <c:pt idx="877">
                  <c:v>1980.3220709815371</c:v>
                </c:pt>
                <c:pt idx="878">
                  <c:v>1983.255522847064</c:v>
                </c:pt>
                <c:pt idx="879">
                  <c:v>1986.1699600906879</c:v>
                </c:pt>
                <c:pt idx="880">
                  <c:v>1989.0651488971571</c:v>
                </c:pt>
                <c:pt idx="881">
                  <c:v>1991.9408715686391</c:v>
                </c:pt>
                <c:pt idx="882">
                  <c:v>1994.796929700354</c:v>
                </c:pt>
                <c:pt idx="883">
                  <c:v>1997.6331825428049</c:v>
                </c:pt>
                <c:pt idx="884">
                  <c:v>2000.449525034486</c:v>
                </c:pt>
                <c:pt idx="885">
                  <c:v>2003.2458967542459</c:v>
                </c:pt>
                <c:pt idx="886">
                  <c:v>2006.022276850859</c:v>
                </c:pt>
                <c:pt idx="887">
                  <c:v>2008.778718029349</c:v>
                </c:pt>
                <c:pt idx="888">
                  <c:v>2011.515350902785</c:v>
                </c:pt>
                <c:pt idx="889">
                  <c:v>2014.232323424787</c:v>
                </c:pt>
                <c:pt idx="890">
                  <c:v>2016.929863493144</c:v>
                </c:pt>
                <c:pt idx="891">
                  <c:v>2019.6076123860221</c:v>
                </c:pt>
                <c:pt idx="892">
                  <c:v>2022.2651857934129</c:v>
                </c:pt>
                <c:pt idx="893">
                  <c:v>2024.902189761073</c:v>
                </c:pt>
                <c:pt idx="894">
                  <c:v>2027.518196555375</c:v>
                </c:pt>
                <c:pt idx="895">
                  <c:v>2030.11273246935</c:v>
                </c:pt>
                <c:pt idx="896">
                  <c:v>2032.685397608117</c:v>
                </c:pt>
                <c:pt idx="897">
                  <c:v>2035.235972539949</c:v>
                </c:pt>
                <c:pt idx="898">
                  <c:v>2037.76066650402</c:v>
                </c:pt>
                <c:pt idx="899">
                  <c:v>2040.26027380592</c:v>
                </c:pt>
                <c:pt idx="900">
                  <c:v>2042.7357610766021</c:v>
                </c:pt>
                <c:pt idx="901">
                  <c:v>2045.1882607280279</c:v>
                </c:pt>
                <c:pt idx="902">
                  <c:v>2047.6190003131769</c:v>
                </c:pt>
                <c:pt idx="903">
                  <c:v>2050.02917748136</c:v>
                </c:pt>
                <c:pt idx="904">
                  <c:v>2052.4198401187869</c:v>
                </c:pt>
                <c:pt idx="905">
                  <c:v>2054.7918617214191</c:v>
                </c:pt>
                <c:pt idx="906">
                  <c:v>2057.1498256927712</c:v>
                </c:pt>
                <c:pt idx="907">
                  <c:v>2059.4940447083859</c:v>
                </c:pt>
                <c:pt idx="908">
                  <c:v>2061.8247176416539</c:v>
                </c:pt>
                <c:pt idx="909">
                  <c:v>2064.1420249825801</c:v>
                </c:pt>
                <c:pt idx="910">
                  <c:v>2066.4461405157372</c:v>
                </c:pt>
                <c:pt idx="911">
                  <c:v>2068.73724422143</c:v>
                </c:pt>
                <c:pt idx="912">
                  <c:v>2071.0155162439019</c:v>
                </c:pt>
                <c:pt idx="913">
                  <c:v>2073.2811352270801</c:v>
                </c:pt>
                <c:pt idx="914">
                  <c:v>2075.5342761935121</c:v>
                </c:pt>
                <c:pt idx="915">
                  <c:v>2077.775115597201</c:v>
                </c:pt>
                <c:pt idx="916">
                  <c:v>2080.0038364121751</c:v>
                </c:pt>
                <c:pt idx="917">
                  <c:v>2082.2206298987649</c:v>
                </c:pt>
                <c:pt idx="918">
                  <c:v>2084.4256782507091</c:v>
                </c:pt>
                <c:pt idx="919">
                  <c:v>2086.6191508198408</c:v>
                </c:pt>
                <c:pt idx="920">
                  <c:v>2088.801223624775</c:v>
                </c:pt>
                <c:pt idx="921">
                  <c:v>2090.9720793857232</c:v>
                </c:pt>
                <c:pt idx="922">
                  <c:v>2093.1318986253918</c:v>
                </c:pt>
                <c:pt idx="923">
                  <c:v>2095.2808552265351</c:v>
                </c:pt>
                <c:pt idx="924">
                  <c:v>2097.419113402399</c:v>
                </c:pt>
                <c:pt idx="925">
                  <c:v>2099.5468419878262</c:v>
                </c:pt>
                <c:pt idx="926">
                  <c:v>2101.6642131040339</c:v>
                </c:pt>
                <c:pt idx="927">
                  <c:v>2103.7714032212102</c:v>
                </c:pt>
                <c:pt idx="928">
                  <c:v>2105.8685971376071</c:v>
                </c:pt>
                <c:pt idx="929">
                  <c:v>2107.955982291357</c:v>
                </c:pt>
                <c:pt idx="930">
                  <c:v>2110.033744721316</c:v>
                </c:pt>
                <c:pt idx="931">
                  <c:v>2112.1020710914231</c:v>
                </c:pt>
                <c:pt idx="932">
                  <c:v>2114.1611508014048</c:v>
                </c:pt>
                <c:pt idx="933">
                  <c:v>2116.211175559883</c:v>
                </c:pt>
                <c:pt idx="934">
                  <c:v>2118.252339155928</c:v>
                </c:pt>
                <c:pt idx="935">
                  <c:v>2120.284837340675</c:v>
                </c:pt>
                <c:pt idx="936">
                  <c:v>2122.3088639755001</c:v>
                </c:pt>
                <c:pt idx="937">
                  <c:v>2124.3246150168902</c:v>
                </c:pt>
                <c:pt idx="938">
                  <c:v>2126.3322881497661</c:v>
                </c:pt>
                <c:pt idx="939">
                  <c:v>2128.3320824859661</c:v>
                </c:pt>
                <c:pt idx="940">
                  <c:v>2130.3241982363361</c:v>
                </c:pt>
                <c:pt idx="941">
                  <c:v>2132.3088364061091</c:v>
                </c:pt>
                <c:pt idx="942">
                  <c:v>2134.2861984893229</c:v>
                </c:pt>
                <c:pt idx="943">
                  <c:v>2136.2564846226919</c:v>
                </c:pt>
                <c:pt idx="944">
                  <c:v>2138.2198935676902</c:v>
                </c:pt>
                <c:pt idx="945">
                  <c:v>2140.1766236058202</c:v>
                </c:pt>
                <c:pt idx="946">
                  <c:v>2142.1268726004578</c:v>
                </c:pt>
                <c:pt idx="947">
                  <c:v>2144.0708377934729</c:v>
                </c:pt>
                <c:pt idx="948">
                  <c:v>2146.0087252353551</c:v>
                </c:pt>
                <c:pt idx="949">
                  <c:v>2147.9407496402969</c:v>
                </c:pt>
                <c:pt idx="950">
                  <c:v>2149.867123756525</c:v>
                </c:pt>
                <c:pt idx="951">
                  <c:v>2151.7880582685548</c:v>
                </c:pt>
                <c:pt idx="952">
                  <c:v>2153.703760896562</c:v>
                </c:pt>
                <c:pt idx="953">
                  <c:v>2155.6144338869181</c:v>
                </c:pt>
                <c:pt idx="954">
                  <c:v>2157.5202773748761</c:v>
                </c:pt>
                <c:pt idx="955">
                  <c:v>2159.4215082453888</c:v>
                </c:pt>
                <c:pt idx="956">
                  <c:v>2161.3183591751808</c:v>
                </c:pt>
                <c:pt idx="957">
                  <c:v>2163.2110598710792</c:v>
                </c:pt>
                <c:pt idx="958">
                  <c:v>2165.099837278462</c:v>
                </c:pt>
                <c:pt idx="959">
                  <c:v>2166.9849142725802</c:v>
                </c:pt>
                <c:pt idx="960">
                  <c:v>2168.8665102274681</c:v>
                </c:pt>
                <c:pt idx="961">
                  <c:v>2170.7448374521969</c:v>
                </c:pt>
                <c:pt idx="962">
                  <c:v>2172.6201055332481</c:v>
                </c:pt>
                <c:pt idx="963">
                  <c:v>2174.492536822956</c:v>
                </c:pt>
                <c:pt idx="964">
                  <c:v>2176.3623534434969</c:v>
                </c:pt>
                <c:pt idx="965">
                  <c:v>2178.229774918284</c:v>
                </c:pt>
                <c:pt idx="966">
                  <c:v>2180.0950179284491</c:v>
                </c:pt>
                <c:pt idx="967">
                  <c:v>2181.958296233734</c:v>
                </c:pt>
                <c:pt idx="968">
                  <c:v>2183.8198205493109</c:v>
                </c:pt>
                <c:pt idx="969">
                  <c:v>2185.6797984113691</c:v>
                </c:pt>
                <c:pt idx="970">
                  <c:v>2187.5384333769648</c:v>
                </c:pt>
                <c:pt idx="971">
                  <c:v>2189.3959242594951</c:v>
                </c:pt>
                <c:pt idx="972">
                  <c:v>2191.2524655709431</c:v>
                </c:pt>
                <c:pt idx="973">
                  <c:v>2193.1082479284159</c:v>
                </c:pt>
                <c:pt idx="974">
                  <c:v>2194.9634579032868</c:v>
                </c:pt>
                <c:pt idx="975">
                  <c:v>2196.8182778850392</c:v>
                </c:pt>
                <c:pt idx="976">
                  <c:v>2198.6728859329369</c:v>
                </c:pt>
                <c:pt idx="977">
                  <c:v>2200.5274556403579</c:v>
                </c:pt>
                <c:pt idx="978">
                  <c:v>2202.3821553690109</c:v>
                </c:pt>
                <c:pt idx="979">
                  <c:v>2204.2371480834408</c:v>
                </c:pt>
                <c:pt idx="980">
                  <c:v>2206.092591946735</c:v>
                </c:pt>
                <c:pt idx="981">
                  <c:v>2207.948639640078</c:v>
                </c:pt>
                <c:pt idx="982">
                  <c:v>2209.8019589054261</c:v>
                </c:pt>
                <c:pt idx="983">
                  <c:v>2211.6526984802008</c:v>
                </c:pt>
                <c:pt idx="984">
                  <c:v>2213.5010182361279</c:v>
                </c:pt>
                <c:pt idx="985">
                  <c:v>2215.347078523735</c:v>
                </c:pt>
                <c:pt idx="986">
                  <c:v>2217.1910350407352</c:v>
                </c:pt>
                <c:pt idx="987">
                  <c:v>2219.033040328643</c:v>
                </c:pt>
                <c:pt idx="988">
                  <c:v>2220.8732441961802</c:v>
                </c:pt>
                <c:pt idx="989">
                  <c:v>2222.7117943139929</c:v>
                </c:pt>
                <c:pt idx="990">
                  <c:v>2224.548838814675</c:v>
                </c:pt>
                <c:pt idx="991">
                  <c:v>2226.3845289930118</c:v>
                </c:pt>
                <c:pt idx="992">
                  <c:v>2228.2190249190448</c:v>
                </c:pt>
                <c:pt idx="993">
                  <c:v>2230.0524943993928</c:v>
                </c:pt>
                <c:pt idx="994">
                  <c:v>2231.8851034904878</c:v>
                </c:pt>
                <c:pt idx="995">
                  <c:v>2233.7170221670358</c:v>
                </c:pt>
                <c:pt idx="996">
                  <c:v>2235.548426763708</c:v>
                </c:pt>
                <c:pt idx="997">
                  <c:v>2237.3794999333691</c:v>
                </c:pt>
                <c:pt idx="998">
                  <c:v>2239.2104348414941</c:v>
                </c:pt>
                <c:pt idx="999">
                  <c:v>2241.0414283159871</c:v>
                </c:pt>
              </c:numCache>
            </c:numRef>
          </c:xVal>
          <c:yVal>
            <c:numRef>
              <c:f>CERns!$G$2:$G$1001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A-A44D-A0C9-F4FD906D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92111"/>
        <c:axId val="1507593759"/>
      </c:scatterChart>
      <c:valAx>
        <c:axId val="150759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7593759"/>
        <c:crosses val="autoZero"/>
        <c:crossBetween val="midCat"/>
      </c:valAx>
      <c:valAx>
        <c:axId val="15075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7592111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'CER1'!$B$1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'CER1'!$A$2:$A$936</c:f>
              <c:numCache>
                <c:formatCode>General</c:formatCode>
                <c:ptCount val="935"/>
                <c:pt idx="0">
                  <c:v>184.77941383570379</c:v>
                </c:pt>
                <c:pt idx="1">
                  <c:v>187.23664988801971</c:v>
                </c:pt>
                <c:pt idx="2">
                  <c:v>189.66218273319731</c:v>
                </c:pt>
                <c:pt idx="3">
                  <c:v>192.08517831794609</c:v>
                </c:pt>
                <c:pt idx="4">
                  <c:v>194.4445325795532</c:v>
                </c:pt>
                <c:pt idx="5">
                  <c:v>196.73252470080601</c:v>
                </c:pt>
                <c:pt idx="6">
                  <c:v>198.98673949062371</c:v>
                </c:pt>
                <c:pt idx="7">
                  <c:v>201.21433636350329</c:v>
                </c:pt>
                <c:pt idx="8">
                  <c:v>203.5051895014482</c:v>
                </c:pt>
                <c:pt idx="9">
                  <c:v>205.85194951065</c:v>
                </c:pt>
                <c:pt idx="10">
                  <c:v>208.25397325697369</c:v>
                </c:pt>
                <c:pt idx="11">
                  <c:v>210.70445287428609</c:v>
                </c:pt>
                <c:pt idx="12">
                  <c:v>213.196425414391</c:v>
                </c:pt>
                <c:pt idx="13">
                  <c:v>215.71961076986869</c:v>
                </c:pt>
                <c:pt idx="14">
                  <c:v>218.26372954901649</c:v>
                </c:pt>
                <c:pt idx="15">
                  <c:v>220.82225715525209</c:v>
                </c:pt>
                <c:pt idx="16">
                  <c:v>223.39384477120771</c:v>
                </c:pt>
                <c:pt idx="17">
                  <c:v>225.98126984150491</c:v>
                </c:pt>
                <c:pt idx="18">
                  <c:v>228.5863601626516</c:v>
                </c:pt>
                <c:pt idx="19">
                  <c:v>231.20817965472011</c:v>
                </c:pt>
                <c:pt idx="20">
                  <c:v>233.8426899662868</c:v>
                </c:pt>
                <c:pt idx="21">
                  <c:v>236.4859515219284</c:v>
                </c:pt>
                <c:pt idx="22">
                  <c:v>239.1354471302601</c:v>
                </c:pt>
                <c:pt idx="23">
                  <c:v>241.78347009538049</c:v>
                </c:pt>
                <c:pt idx="24">
                  <c:v>244.45087883099481</c:v>
                </c:pt>
                <c:pt idx="25">
                  <c:v>247.05253158057829</c:v>
                </c:pt>
                <c:pt idx="26">
                  <c:v>249.57760459658891</c:v>
                </c:pt>
                <c:pt idx="27">
                  <c:v>252.04044196927609</c:v>
                </c:pt>
                <c:pt idx="28">
                  <c:v>254.47182364926221</c:v>
                </c:pt>
                <c:pt idx="29">
                  <c:v>256.9043262974173</c:v>
                </c:pt>
                <c:pt idx="30">
                  <c:v>259.39543728984859</c:v>
                </c:pt>
                <c:pt idx="31">
                  <c:v>261.94302912463161</c:v>
                </c:pt>
                <c:pt idx="32">
                  <c:v>264.52539101981449</c:v>
                </c:pt>
                <c:pt idx="33">
                  <c:v>267.13986149410482</c:v>
                </c:pt>
                <c:pt idx="34">
                  <c:v>269.78049600291001</c:v>
                </c:pt>
                <c:pt idx="35">
                  <c:v>272.44073916891648</c:v>
                </c:pt>
                <c:pt idx="36">
                  <c:v>275.11525389880057</c:v>
                </c:pt>
                <c:pt idx="37">
                  <c:v>277.80055975827429</c:v>
                </c:pt>
                <c:pt idx="38">
                  <c:v>280.49319528006077</c:v>
                </c:pt>
                <c:pt idx="39">
                  <c:v>283.19020494133491</c:v>
                </c:pt>
                <c:pt idx="40">
                  <c:v>285.88918122917693</c:v>
                </c:pt>
                <c:pt idx="41">
                  <c:v>288.58655987915978</c:v>
                </c:pt>
                <c:pt idx="42">
                  <c:v>291.27965658889212</c:v>
                </c:pt>
                <c:pt idx="43">
                  <c:v>293.96717566385621</c:v>
                </c:pt>
                <c:pt idx="44">
                  <c:v>296.64797091396372</c:v>
                </c:pt>
                <c:pt idx="45">
                  <c:v>299.32127182844027</c:v>
                </c:pt>
                <c:pt idx="46">
                  <c:v>301.98672195035863</c:v>
                </c:pt>
                <c:pt idx="47">
                  <c:v>304.64449957497641</c:v>
                </c:pt>
                <c:pt idx="48">
                  <c:v>307.29536431106573</c:v>
                </c:pt>
                <c:pt idx="49">
                  <c:v>309.94112455122831</c:v>
                </c:pt>
                <c:pt idx="50">
                  <c:v>312.58311770437308</c:v>
                </c:pt>
                <c:pt idx="51">
                  <c:v>315.22237817102052</c:v>
                </c:pt>
                <c:pt idx="52">
                  <c:v>317.8595836693591</c:v>
                </c:pt>
                <c:pt idx="53">
                  <c:v>320.49471739697532</c:v>
                </c:pt>
                <c:pt idx="54">
                  <c:v>323.12790572005957</c:v>
                </c:pt>
                <c:pt idx="55">
                  <c:v>325.75930674000642</c:v>
                </c:pt>
                <c:pt idx="56">
                  <c:v>328.38917868984959</c:v>
                </c:pt>
                <c:pt idx="57">
                  <c:v>331.01765912114593</c:v>
                </c:pt>
                <c:pt idx="58">
                  <c:v>333.64496238960652</c:v>
                </c:pt>
                <c:pt idx="59">
                  <c:v>336.27135913073982</c:v>
                </c:pt>
                <c:pt idx="60">
                  <c:v>338.89721871218438</c:v>
                </c:pt>
                <c:pt idx="61">
                  <c:v>341.5237084813055</c:v>
                </c:pt>
                <c:pt idx="62">
                  <c:v>344.15264422667548</c:v>
                </c:pt>
                <c:pt idx="63">
                  <c:v>346.74743749227429</c:v>
                </c:pt>
                <c:pt idx="64">
                  <c:v>349.31285604001368</c:v>
                </c:pt>
                <c:pt idx="65">
                  <c:v>351.85364783727363</c:v>
                </c:pt>
                <c:pt idx="66">
                  <c:v>354.35751664823903</c:v>
                </c:pt>
                <c:pt idx="67">
                  <c:v>356.81687241608188</c:v>
                </c:pt>
                <c:pt idx="68">
                  <c:v>359.23228271968782</c:v>
                </c:pt>
                <c:pt idx="69">
                  <c:v>361.60455590223859</c:v>
                </c:pt>
                <c:pt idx="70">
                  <c:v>363.93510128395491</c:v>
                </c:pt>
                <c:pt idx="71">
                  <c:v>366.22619597702248</c:v>
                </c:pt>
                <c:pt idx="72">
                  <c:v>368.48114473185228</c:v>
                </c:pt>
                <c:pt idx="73">
                  <c:v>370.70413064928078</c:v>
                </c:pt>
                <c:pt idx="74">
                  <c:v>372.9000672896446</c:v>
                </c:pt>
                <c:pt idx="75">
                  <c:v>375.07705879071068</c:v>
                </c:pt>
                <c:pt idx="76">
                  <c:v>377.24233975410539</c:v>
                </c:pt>
                <c:pt idx="77">
                  <c:v>379.40111867947383</c:v>
                </c:pt>
                <c:pt idx="78">
                  <c:v>381.55670837130918</c:v>
                </c:pt>
                <c:pt idx="79">
                  <c:v>383.71090831792628</c:v>
                </c:pt>
                <c:pt idx="80">
                  <c:v>385.8644682201479</c:v>
                </c:pt>
                <c:pt idx="81">
                  <c:v>388.01713038615401</c:v>
                </c:pt>
                <c:pt idx="82">
                  <c:v>390.1684615174662</c:v>
                </c:pt>
                <c:pt idx="83">
                  <c:v>392.31809405108743</c:v>
                </c:pt>
                <c:pt idx="84">
                  <c:v>394.46581857464417</c:v>
                </c:pt>
                <c:pt idx="85">
                  <c:v>396.61155334721627</c:v>
                </c:pt>
                <c:pt idx="86">
                  <c:v>398.75530340619792</c:v>
                </c:pt>
                <c:pt idx="87">
                  <c:v>400.89714654487472</c:v>
                </c:pt>
                <c:pt idx="88">
                  <c:v>403.03712427037658</c:v>
                </c:pt>
                <c:pt idx="89">
                  <c:v>405.17517158263911</c:v>
                </c:pt>
                <c:pt idx="90">
                  <c:v>407.31126998837169</c:v>
                </c:pt>
                <c:pt idx="91">
                  <c:v>409.44559595162679</c:v>
                </c:pt>
                <c:pt idx="92">
                  <c:v>411.57843477204972</c:v>
                </c:pt>
                <c:pt idx="93">
                  <c:v>413.71018858689018</c:v>
                </c:pt>
                <c:pt idx="94">
                  <c:v>415.84125961535278</c:v>
                </c:pt>
                <c:pt idx="95">
                  <c:v>417.9718713421027</c:v>
                </c:pt>
                <c:pt idx="96">
                  <c:v>420.10230193004833</c:v>
                </c:pt>
                <c:pt idx="97">
                  <c:v>422.23279046700458</c:v>
                </c:pt>
                <c:pt idx="98">
                  <c:v>424.36349723525012</c:v>
                </c:pt>
                <c:pt idx="99">
                  <c:v>426.49453393987761</c:v>
                </c:pt>
                <c:pt idx="100">
                  <c:v>428.6260948615423</c:v>
                </c:pt>
                <c:pt idx="101">
                  <c:v>430.7578319568164</c:v>
                </c:pt>
                <c:pt idx="102">
                  <c:v>432.93863951516431</c:v>
                </c:pt>
                <c:pt idx="103">
                  <c:v>435.16581242366982</c:v>
                </c:pt>
                <c:pt idx="104">
                  <c:v>437.42532993140412</c:v>
                </c:pt>
                <c:pt idx="105">
                  <c:v>439.69158492215013</c:v>
                </c:pt>
                <c:pt idx="106">
                  <c:v>441.96015172129069</c:v>
                </c:pt>
                <c:pt idx="107">
                  <c:v>444.22885718208357</c:v>
                </c:pt>
                <c:pt idx="108">
                  <c:v>446.49652806603251</c:v>
                </c:pt>
                <c:pt idx="109">
                  <c:v>448.76210764546238</c:v>
                </c:pt>
                <c:pt idx="110">
                  <c:v>451.02459944285482</c:v>
                </c:pt>
                <c:pt idx="111">
                  <c:v>453.28324241574722</c:v>
                </c:pt>
                <c:pt idx="112">
                  <c:v>455.53744666660901</c:v>
                </c:pt>
                <c:pt idx="113">
                  <c:v>457.78658306247439</c:v>
                </c:pt>
                <c:pt idx="114">
                  <c:v>460.02974049471231</c:v>
                </c:pt>
                <c:pt idx="115">
                  <c:v>462.26611847601242</c:v>
                </c:pt>
                <c:pt idx="116">
                  <c:v>464.49516616515717</c:v>
                </c:pt>
                <c:pt idx="117">
                  <c:v>466.7176886384953</c:v>
                </c:pt>
                <c:pt idx="118">
                  <c:v>468.93461763063902</c:v>
                </c:pt>
                <c:pt idx="119">
                  <c:v>471.14778573228818</c:v>
                </c:pt>
                <c:pt idx="120">
                  <c:v>473.3632325636035</c:v>
                </c:pt>
                <c:pt idx="121">
                  <c:v>475.55948157725828</c:v>
                </c:pt>
                <c:pt idx="122">
                  <c:v>477.74345817842169</c:v>
                </c:pt>
                <c:pt idx="123">
                  <c:v>479.91737351965742</c:v>
                </c:pt>
                <c:pt idx="124">
                  <c:v>482.08369727615468</c:v>
                </c:pt>
                <c:pt idx="125">
                  <c:v>484.24464927139388</c:v>
                </c:pt>
                <c:pt idx="126">
                  <c:v>486.40210356223628</c:v>
                </c:pt>
                <c:pt idx="127">
                  <c:v>488.59293175523618</c:v>
                </c:pt>
                <c:pt idx="128">
                  <c:v>490.80996618305352</c:v>
                </c:pt>
                <c:pt idx="129">
                  <c:v>493.04685050294393</c:v>
                </c:pt>
                <c:pt idx="130">
                  <c:v>495.29788523101502</c:v>
                </c:pt>
                <c:pt idx="131">
                  <c:v>497.56656187516938</c:v>
                </c:pt>
                <c:pt idx="132">
                  <c:v>499.8452171164322</c:v>
                </c:pt>
                <c:pt idx="133">
                  <c:v>502.13165730867308</c:v>
                </c:pt>
                <c:pt idx="134">
                  <c:v>504.42490324566359</c:v>
                </c:pt>
                <c:pt idx="135">
                  <c:v>506.72442302382137</c:v>
                </c:pt>
                <c:pt idx="136">
                  <c:v>509.02975388467689</c:v>
                </c:pt>
                <c:pt idx="137">
                  <c:v>511.34043985137578</c:v>
                </c:pt>
                <c:pt idx="138">
                  <c:v>513.65609686276764</c:v>
                </c:pt>
                <c:pt idx="139">
                  <c:v>515.97644770475813</c:v>
                </c:pt>
                <c:pt idx="140">
                  <c:v>518.30115223315181</c:v>
                </c:pt>
                <c:pt idx="141">
                  <c:v>520.62944557080607</c:v>
                </c:pt>
                <c:pt idx="142">
                  <c:v>522.96014142499621</c:v>
                </c:pt>
                <c:pt idx="143">
                  <c:v>525.30001734564735</c:v>
                </c:pt>
                <c:pt idx="144">
                  <c:v>527.64581089811225</c:v>
                </c:pt>
                <c:pt idx="145">
                  <c:v>529.99752686031809</c:v>
                </c:pt>
                <c:pt idx="146">
                  <c:v>532.35561896007914</c:v>
                </c:pt>
                <c:pt idx="147">
                  <c:v>534.72054181697433</c:v>
                </c:pt>
                <c:pt idx="148">
                  <c:v>537.09180794906706</c:v>
                </c:pt>
                <c:pt idx="149">
                  <c:v>539.46894081977314</c:v>
                </c:pt>
                <c:pt idx="150">
                  <c:v>541.85174608273553</c:v>
                </c:pt>
                <c:pt idx="151">
                  <c:v>544.24001389575017</c:v>
                </c:pt>
                <c:pt idx="152">
                  <c:v>546.635693476597</c:v>
                </c:pt>
                <c:pt idx="153">
                  <c:v>548.99451807143248</c:v>
                </c:pt>
                <c:pt idx="154">
                  <c:v>551.38404430776416</c:v>
                </c:pt>
                <c:pt idx="155">
                  <c:v>553.78734686555754</c:v>
                </c:pt>
                <c:pt idx="156">
                  <c:v>556.20022769151262</c:v>
                </c:pt>
                <c:pt idx="157">
                  <c:v>558.61662282336636</c:v>
                </c:pt>
                <c:pt idx="158">
                  <c:v>561.02844365905116</c:v>
                </c:pt>
                <c:pt idx="159">
                  <c:v>563.43107546738509</c:v>
                </c:pt>
                <c:pt idx="160">
                  <c:v>565.82482070005653</c:v>
                </c:pt>
                <c:pt idx="161">
                  <c:v>568.20974619380468</c:v>
                </c:pt>
                <c:pt idx="162">
                  <c:v>570.58515409941367</c:v>
                </c:pt>
                <c:pt idx="163">
                  <c:v>572.95022488214568</c:v>
                </c:pt>
                <c:pt idx="164">
                  <c:v>575.30413082550808</c:v>
                </c:pt>
                <c:pt idx="165">
                  <c:v>577.64832566282996</c:v>
                </c:pt>
                <c:pt idx="166">
                  <c:v>579.98294093572463</c:v>
                </c:pt>
                <c:pt idx="167">
                  <c:v>582.30778357163126</c:v>
                </c:pt>
                <c:pt idx="168">
                  <c:v>584.62308646052782</c:v>
                </c:pt>
                <c:pt idx="169">
                  <c:v>586.92886607851131</c:v>
                </c:pt>
                <c:pt idx="170">
                  <c:v>589.22532600336615</c:v>
                </c:pt>
                <c:pt idx="171">
                  <c:v>591.51207402852003</c:v>
                </c:pt>
                <c:pt idx="172">
                  <c:v>593.78868241936641</c:v>
                </c:pt>
                <c:pt idx="173">
                  <c:v>596.05472433310103</c:v>
                </c:pt>
                <c:pt idx="174">
                  <c:v>598.30998857644363</c:v>
                </c:pt>
                <c:pt idx="175">
                  <c:v>600.55175193328614</c:v>
                </c:pt>
                <c:pt idx="176">
                  <c:v>602.78312296695708</c:v>
                </c:pt>
                <c:pt idx="177">
                  <c:v>605.00004202268633</c:v>
                </c:pt>
                <c:pt idx="178">
                  <c:v>607.20600790090066</c:v>
                </c:pt>
                <c:pt idx="179">
                  <c:v>609.39877738757173</c:v>
                </c:pt>
                <c:pt idx="180">
                  <c:v>611.58079895889762</c:v>
                </c:pt>
                <c:pt idx="181">
                  <c:v>613.75111416743914</c:v>
                </c:pt>
                <c:pt idx="182">
                  <c:v>615.91117339160132</c:v>
                </c:pt>
                <c:pt idx="183">
                  <c:v>618.06084105315813</c:v>
                </c:pt>
                <c:pt idx="184">
                  <c:v>620.2011174570755</c:v>
                </c:pt>
                <c:pt idx="185">
                  <c:v>622.332238625576</c:v>
                </c:pt>
                <c:pt idx="186">
                  <c:v>624.45499635428087</c:v>
                </c:pt>
                <c:pt idx="187">
                  <c:v>626.56994113584176</c:v>
                </c:pt>
                <c:pt idx="188">
                  <c:v>628.67794002142375</c:v>
                </c:pt>
                <c:pt idx="189">
                  <c:v>630.77970402750009</c:v>
                </c:pt>
                <c:pt idx="190">
                  <c:v>632.87592647657073</c:v>
                </c:pt>
                <c:pt idx="191">
                  <c:v>634.96721329294348</c:v>
                </c:pt>
                <c:pt idx="192">
                  <c:v>637.0541810763134</c:v>
                </c:pt>
                <c:pt idx="193">
                  <c:v>639.13740960505038</c:v>
                </c:pt>
                <c:pt idx="194">
                  <c:v>641.21760218262932</c:v>
                </c:pt>
                <c:pt idx="195">
                  <c:v>643.29263442066861</c:v>
                </c:pt>
                <c:pt idx="196">
                  <c:v>645.36238885401315</c:v>
                </c:pt>
                <c:pt idx="197">
                  <c:v>647.42795568980841</c:v>
                </c:pt>
                <c:pt idx="198">
                  <c:v>649.48792038203203</c:v>
                </c:pt>
                <c:pt idx="199">
                  <c:v>651.53481263310641</c:v>
                </c:pt>
                <c:pt idx="200">
                  <c:v>653.59300731685721</c:v>
                </c:pt>
                <c:pt idx="201">
                  <c:v>655.65074120856718</c:v>
                </c:pt>
                <c:pt idx="202">
                  <c:v>657.71330549544905</c:v>
                </c:pt>
                <c:pt idx="203">
                  <c:v>659.77866482783895</c:v>
                </c:pt>
                <c:pt idx="204">
                  <c:v>661.84741844321331</c:v>
                </c:pt>
                <c:pt idx="205">
                  <c:v>663.91850396401253</c:v>
                </c:pt>
                <c:pt idx="206">
                  <c:v>665.99237955922797</c:v>
                </c:pt>
                <c:pt idx="207">
                  <c:v>668.06841754912637</c:v>
                </c:pt>
                <c:pt idx="208">
                  <c:v>670.14686401214612</c:v>
                </c:pt>
                <c:pt idx="209">
                  <c:v>672.22726162053846</c:v>
                </c:pt>
                <c:pt idx="210">
                  <c:v>674.30970602329762</c:v>
                </c:pt>
                <c:pt idx="211">
                  <c:v>676.3937367948829</c:v>
                </c:pt>
                <c:pt idx="212">
                  <c:v>678.47948222848856</c:v>
                </c:pt>
                <c:pt idx="213">
                  <c:v>680.56667272225775</c:v>
                </c:pt>
                <c:pt idx="214">
                  <c:v>682.65558074422358</c:v>
                </c:pt>
                <c:pt idx="215">
                  <c:v>684.74590043723003</c:v>
                </c:pt>
                <c:pt idx="216">
                  <c:v>686.83794463801769</c:v>
                </c:pt>
                <c:pt idx="217">
                  <c:v>688.9313696170268</c:v>
                </c:pt>
                <c:pt idx="218">
                  <c:v>691.02656096779765</c:v>
                </c:pt>
                <c:pt idx="219">
                  <c:v>693.12314304165284</c:v>
                </c:pt>
                <c:pt idx="220">
                  <c:v>695.22178702954443</c:v>
                </c:pt>
                <c:pt idx="221">
                  <c:v>697.3211591535653</c:v>
                </c:pt>
                <c:pt idx="222">
                  <c:v>699.42265612064716</c:v>
                </c:pt>
                <c:pt idx="223">
                  <c:v>701.52358793247856</c:v>
                </c:pt>
                <c:pt idx="224">
                  <c:v>703.62706047047641</c:v>
                </c:pt>
                <c:pt idx="225">
                  <c:v>705.72821258527028</c:v>
                </c:pt>
                <c:pt idx="226">
                  <c:v>707.83248473546996</c:v>
                </c:pt>
                <c:pt idx="227">
                  <c:v>709.93343433351788</c:v>
                </c:pt>
                <c:pt idx="228">
                  <c:v>712.03739412797313</c:v>
                </c:pt>
                <c:pt idx="229">
                  <c:v>714.13771089020372</c:v>
                </c:pt>
                <c:pt idx="230">
                  <c:v>716.2405007891814</c:v>
                </c:pt>
                <c:pt idx="231">
                  <c:v>718.33759293245816</c:v>
                </c:pt>
                <c:pt idx="232">
                  <c:v>720.43309491258594</c:v>
                </c:pt>
                <c:pt idx="233">
                  <c:v>722.51463765040307</c:v>
                </c:pt>
                <c:pt idx="234">
                  <c:v>724.58122248041684</c:v>
                </c:pt>
                <c:pt idx="235">
                  <c:v>726.63582007608227</c:v>
                </c:pt>
                <c:pt idx="236">
                  <c:v>728.68039384932149</c:v>
                </c:pt>
                <c:pt idx="237">
                  <c:v>730.71630500122012</c:v>
                </c:pt>
                <c:pt idx="238">
                  <c:v>732.74572918561523</c:v>
                </c:pt>
                <c:pt idx="239">
                  <c:v>734.76946628948258</c:v>
                </c:pt>
                <c:pt idx="240">
                  <c:v>736.78837316842487</c:v>
                </c:pt>
                <c:pt idx="241">
                  <c:v>738.80334710609327</c:v>
                </c:pt>
                <c:pt idx="242">
                  <c:v>740.81507118467187</c:v>
                </c:pt>
                <c:pt idx="243">
                  <c:v>742.82425605073843</c:v>
                </c:pt>
                <c:pt idx="244">
                  <c:v>744.83152339505227</c:v>
                </c:pt>
                <c:pt idx="245">
                  <c:v>746.83786841982089</c:v>
                </c:pt>
                <c:pt idx="246">
                  <c:v>748.84408373600763</c:v>
                </c:pt>
                <c:pt idx="247">
                  <c:v>750.85072782753195</c:v>
                </c:pt>
                <c:pt idx="248">
                  <c:v>752.85820488633055</c:v>
                </c:pt>
                <c:pt idx="249">
                  <c:v>754.86675311182307</c:v>
                </c:pt>
                <c:pt idx="250">
                  <c:v>756.87647892175801</c:v>
                </c:pt>
                <c:pt idx="251">
                  <c:v>758.88746003483664</c:v>
                </c:pt>
                <c:pt idx="252">
                  <c:v>760.89974080373622</c:v>
                </c:pt>
                <c:pt idx="253">
                  <c:v>762.91333808089496</c:v>
                </c:pt>
                <c:pt idx="254">
                  <c:v>764.92824429198492</c:v>
                </c:pt>
                <c:pt idx="255">
                  <c:v>766.94423279486341</c:v>
                </c:pt>
                <c:pt idx="256">
                  <c:v>768.96106273133137</c:v>
                </c:pt>
                <c:pt idx="257">
                  <c:v>770.97856499318561</c:v>
                </c:pt>
                <c:pt idx="258">
                  <c:v>772.9966144649311</c:v>
                </c:pt>
                <c:pt idx="259">
                  <c:v>775.0151163988121</c:v>
                </c:pt>
                <c:pt idx="260">
                  <c:v>777.03399837462291</c:v>
                </c:pt>
                <c:pt idx="261">
                  <c:v>779.05320474483528</c:v>
                </c:pt>
                <c:pt idx="262">
                  <c:v>781.07210432644501</c:v>
                </c:pt>
                <c:pt idx="263">
                  <c:v>783.11428664625441</c:v>
                </c:pt>
                <c:pt idx="264">
                  <c:v>785.17051939425414</c:v>
                </c:pt>
                <c:pt idx="265">
                  <c:v>787.23860055608634</c:v>
                </c:pt>
                <c:pt idx="266">
                  <c:v>789.31564539137685</c:v>
                </c:pt>
                <c:pt idx="267">
                  <c:v>791.40164885787897</c:v>
                </c:pt>
                <c:pt idx="268">
                  <c:v>793.49536162745267</c:v>
                </c:pt>
                <c:pt idx="269">
                  <c:v>795.59585291102928</c:v>
                </c:pt>
                <c:pt idx="270">
                  <c:v>797.70204076133882</c:v>
                </c:pt>
                <c:pt idx="271">
                  <c:v>799.81268170274359</c:v>
                </c:pt>
                <c:pt idx="272">
                  <c:v>801.92634792115769</c:v>
                </c:pt>
                <c:pt idx="273">
                  <c:v>804.04176907571423</c:v>
                </c:pt>
                <c:pt idx="274">
                  <c:v>806.1580440112632</c:v>
                </c:pt>
                <c:pt idx="275">
                  <c:v>808.27452230713095</c:v>
                </c:pt>
                <c:pt idx="276">
                  <c:v>810.39061804441553</c:v>
                </c:pt>
                <c:pt idx="277">
                  <c:v>812.50585857366548</c:v>
                </c:pt>
                <c:pt idx="278">
                  <c:v>814.61986700599175</c:v>
                </c:pt>
                <c:pt idx="279">
                  <c:v>816.73233459952496</c:v>
                </c:pt>
                <c:pt idx="280">
                  <c:v>818.84300315364271</c:v>
                </c:pt>
                <c:pt idx="281">
                  <c:v>820.95165454545361</c:v>
                </c:pt>
                <c:pt idx="282">
                  <c:v>823.05808746190553</c:v>
                </c:pt>
                <c:pt idx="283">
                  <c:v>825.1622677532871</c:v>
                </c:pt>
                <c:pt idx="284">
                  <c:v>827.26132532435452</c:v>
                </c:pt>
                <c:pt idx="285">
                  <c:v>829.38386347939638</c:v>
                </c:pt>
                <c:pt idx="286">
                  <c:v>831.51592714968831</c:v>
                </c:pt>
                <c:pt idx="287">
                  <c:v>833.67717551147371</c:v>
                </c:pt>
                <c:pt idx="288">
                  <c:v>835.86818962493453</c:v>
                </c:pt>
                <c:pt idx="289">
                  <c:v>838.09778192473675</c:v>
                </c:pt>
                <c:pt idx="290">
                  <c:v>840.38310407516894</c:v>
                </c:pt>
                <c:pt idx="291">
                  <c:v>842.73723378324223</c:v>
                </c:pt>
                <c:pt idx="292">
                  <c:v>845.09607425492686</c:v>
                </c:pt>
                <c:pt idx="293">
                  <c:v>847.47273113999074</c:v>
                </c:pt>
                <c:pt idx="294">
                  <c:v>849.89546810040963</c:v>
                </c:pt>
                <c:pt idx="295">
                  <c:v>852.34925051641653</c:v>
                </c:pt>
                <c:pt idx="296">
                  <c:v>854.8492726664316</c:v>
                </c:pt>
                <c:pt idx="297">
                  <c:v>857.3915164700129</c:v>
                </c:pt>
                <c:pt idx="298">
                  <c:v>860.0065858309141</c:v>
                </c:pt>
                <c:pt idx="299">
                  <c:v>862.69426774147303</c:v>
                </c:pt>
                <c:pt idx="300">
                  <c:v>865.44486320136241</c:v>
                </c:pt>
                <c:pt idx="301">
                  <c:v>868.23282425613979</c:v>
                </c:pt>
                <c:pt idx="302">
                  <c:v>871.04242613423514</c:v>
                </c:pt>
                <c:pt idx="303">
                  <c:v>873.85220381933755</c:v>
                </c:pt>
                <c:pt idx="304">
                  <c:v>876.64886442765885</c:v>
                </c:pt>
                <c:pt idx="305">
                  <c:v>879.42650555850639</c:v>
                </c:pt>
                <c:pt idx="306">
                  <c:v>882.18651696301993</c:v>
                </c:pt>
                <c:pt idx="307">
                  <c:v>884.93086627004641</c:v>
                </c:pt>
                <c:pt idx="308">
                  <c:v>887.66155346912308</c:v>
                </c:pt>
                <c:pt idx="309">
                  <c:v>890.3814766759358</c:v>
                </c:pt>
                <c:pt idx="310">
                  <c:v>893.09329246959862</c:v>
                </c:pt>
                <c:pt idx="311">
                  <c:v>895.79895975621412</c:v>
                </c:pt>
                <c:pt idx="312">
                  <c:v>898.48207802943921</c:v>
                </c:pt>
                <c:pt idx="313">
                  <c:v>901.14749407857801</c:v>
                </c:pt>
                <c:pt idx="314">
                  <c:v>903.81283481272533</c:v>
                </c:pt>
                <c:pt idx="315">
                  <c:v>906.47621525593729</c:v>
                </c:pt>
                <c:pt idx="316">
                  <c:v>909.13693450199082</c:v>
                </c:pt>
                <c:pt idx="317">
                  <c:v>911.79487644145354</c:v>
                </c:pt>
                <c:pt idx="318">
                  <c:v>914.44996491951758</c:v>
                </c:pt>
                <c:pt idx="319">
                  <c:v>917.10213624565188</c:v>
                </c:pt>
                <c:pt idx="320">
                  <c:v>919.71061661099088</c:v>
                </c:pt>
                <c:pt idx="321">
                  <c:v>922.27680951123546</c:v>
                </c:pt>
                <c:pt idx="322">
                  <c:v>924.80467237048435</c:v>
                </c:pt>
                <c:pt idx="323">
                  <c:v>927.2991519743789</c:v>
                </c:pt>
                <c:pt idx="324">
                  <c:v>929.76756680009009</c:v>
                </c:pt>
                <c:pt idx="325">
                  <c:v>932.21886471289974</c:v>
                </c:pt>
                <c:pt idx="326">
                  <c:v>934.66037680982924</c:v>
                </c:pt>
                <c:pt idx="327">
                  <c:v>937.09694076953406</c:v>
                </c:pt>
                <c:pt idx="328">
                  <c:v>939.53163803507039</c:v>
                </c:pt>
                <c:pt idx="329">
                  <c:v>941.96598147165298</c:v>
                </c:pt>
                <c:pt idx="330">
                  <c:v>944.4005758973442</c:v>
                </c:pt>
                <c:pt idx="331">
                  <c:v>946.83560632472347</c:v>
                </c:pt>
                <c:pt idx="332">
                  <c:v>949.2838129973934</c:v>
                </c:pt>
                <c:pt idx="333">
                  <c:v>951.74065155087396</c:v>
                </c:pt>
                <c:pt idx="334">
                  <c:v>954.20330841584575</c:v>
                </c:pt>
                <c:pt idx="335">
                  <c:v>956.66981811228118</c:v>
                </c:pt>
                <c:pt idx="336">
                  <c:v>959.13862828137496</c:v>
                </c:pt>
                <c:pt idx="337">
                  <c:v>961.60847605010304</c:v>
                </c:pt>
                <c:pt idx="338">
                  <c:v>964.07834865077291</c:v>
                </c:pt>
                <c:pt idx="339">
                  <c:v>966.54751239992584</c:v>
                </c:pt>
                <c:pt idx="340">
                  <c:v>969.01536630116914</c:v>
                </c:pt>
                <c:pt idx="341">
                  <c:v>971.48142898746175</c:v>
                </c:pt>
                <c:pt idx="342">
                  <c:v>973.94531936400028</c:v>
                </c:pt>
                <c:pt idx="343">
                  <c:v>976.40671281570951</c:v>
                </c:pt>
                <c:pt idx="344">
                  <c:v>978.86531781579231</c:v>
                </c:pt>
                <c:pt idx="345">
                  <c:v>981.320935808483</c:v>
                </c:pt>
                <c:pt idx="346">
                  <c:v>983.77341673043622</c:v>
                </c:pt>
                <c:pt idx="347">
                  <c:v>986.22264336078308</c:v>
                </c:pt>
                <c:pt idx="348">
                  <c:v>988.66855489281397</c:v>
                </c:pt>
                <c:pt idx="349">
                  <c:v>991.11118759911801</c:v>
                </c:pt>
                <c:pt idx="350">
                  <c:v>993.5507888469042</c:v>
                </c:pt>
                <c:pt idx="351">
                  <c:v>995.98810027115007</c:v>
                </c:pt>
                <c:pt idx="352">
                  <c:v>998.42361632433904</c:v>
                </c:pt>
                <c:pt idx="353">
                  <c:v>1000.8576860837539</c:v>
                </c:pt>
                <c:pt idx="354">
                  <c:v>1003.290537699413</c:v>
                </c:pt>
                <c:pt idx="355">
                  <c:v>1005.722321254157</c:v>
                </c:pt>
                <c:pt idx="356">
                  <c:v>1008.153487233398</c:v>
                </c:pt>
                <c:pt idx="357">
                  <c:v>1010.584368544035</c:v>
                </c:pt>
                <c:pt idx="358">
                  <c:v>1013.015180723802</c:v>
                </c:pt>
                <c:pt idx="359">
                  <c:v>1015.446063520779</c:v>
                </c:pt>
                <c:pt idx="360">
                  <c:v>1017.877145368078</c:v>
                </c:pt>
                <c:pt idx="361">
                  <c:v>1020.308554414207</c:v>
                </c:pt>
                <c:pt idx="362">
                  <c:v>1022.740375376328</c:v>
                </c:pt>
                <c:pt idx="363">
                  <c:v>1025.172847424084</c:v>
                </c:pt>
                <c:pt idx="364">
                  <c:v>1027.6063357286989</c:v>
                </c:pt>
                <c:pt idx="365">
                  <c:v>1030.041008074282</c:v>
                </c:pt>
                <c:pt idx="366">
                  <c:v>1032.4772405337269</c:v>
                </c:pt>
                <c:pt idx="367">
                  <c:v>1034.91210511963</c:v>
                </c:pt>
                <c:pt idx="368">
                  <c:v>1037.3865320543109</c:v>
                </c:pt>
                <c:pt idx="369">
                  <c:v>1039.8283940471231</c:v>
                </c:pt>
                <c:pt idx="370">
                  <c:v>1042.2047981697281</c:v>
                </c:pt>
                <c:pt idx="371">
                  <c:v>1044.5816812535791</c:v>
                </c:pt>
                <c:pt idx="372">
                  <c:v>1047.02496287898</c:v>
                </c:pt>
                <c:pt idx="373">
                  <c:v>1049.537762932282</c:v>
                </c:pt>
                <c:pt idx="374">
                  <c:v>1052.0983921766369</c:v>
                </c:pt>
                <c:pt idx="375">
                  <c:v>1054.6084284367109</c:v>
                </c:pt>
                <c:pt idx="376">
                  <c:v>1057.1359701954809</c:v>
                </c:pt>
                <c:pt idx="377">
                  <c:v>1059.7198062968971</c:v>
                </c:pt>
                <c:pt idx="378">
                  <c:v>1062.3153666072469</c:v>
                </c:pt>
                <c:pt idx="379">
                  <c:v>1064.9843803872971</c:v>
                </c:pt>
                <c:pt idx="380">
                  <c:v>1067.73631073416</c:v>
                </c:pt>
                <c:pt idx="381">
                  <c:v>1070.4605406697749</c:v>
                </c:pt>
                <c:pt idx="382">
                  <c:v>1073.1647700593551</c:v>
                </c:pt>
                <c:pt idx="383">
                  <c:v>1075.8315172522409</c:v>
                </c:pt>
                <c:pt idx="384">
                  <c:v>1078.5117790761981</c:v>
                </c:pt>
                <c:pt idx="385">
                  <c:v>1081.177608209025</c:v>
                </c:pt>
                <c:pt idx="386">
                  <c:v>1083.8366638775899</c:v>
                </c:pt>
                <c:pt idx="387">
                  <c:v>1086.4924587833259</c:v>
                </c:pt>
                <c:pt idx="388">
                  <c:v>1089.1391217926321</c:v>
                </c:pt>
                <c:pt idx="389">
                  <c:v>1091.758121756759</c:v>
                </c:pt>
                <c:pt idx="390">
                  <c:v>1094.3464361440199</c:v>
                </c:pt>
                <c:pt idx="391">
                  <c:v>1096.9069174028159</c:v>
                </c:pt>
                <c:pt idx="392">
                  <c:v>1099.442220917095</c:v>
                </c:pt>
                <c:pt idx="393">
                  <c:v>1101.9550260587539</c:v>
                </c:pt>
                <c:pt idx="394">
                  <c:v>1104.4478269395529</c:v>
                </c:pt>
                <c:pt idx="395">
                  <c:v>1106.9229085759571</c:v>
                </c:pt>
                <c:pt idx="396">
                  <c:v>1109.382709206543</c:v>
                </c:pt>
                <c:pt idx="397">
                  <c:v>1111.829565100458</c:v>
                </c:pt>
                <c:pt idx="398">
                  <c:v>1114.2654251175909</c:v>
                </c:pt>
                <c:pt idx="399">
                  <c:v>1116.69234900218</c:v>
                </c:pt>
                <c:pt idx="400">
                  <c:v>1119.1121654102251</c:v>
                </c:pt>
                <c:pt idx="401">
                  <c:v>1121.5261797749231</c:v>
                </c:pt>
                <c:pt idx="402">
                  <c:v>1123.935140672339</c:v>
                </c:pt>
                <c:pt idx="403">
                  <c:v>1126.3396093461799</c:v>
                </c:pt>
                <c:pt idx="404">
                  <c:v>1128.7396492375281</c:v>
                </c:pt>
                <c:pt idx="405">
                  <c:v>1131.135272185214</c:v>
                </c:pt>
                <c:pt idx="406">
                  <c:v>1133.5267117031669</c:v>
                </c:pt>
                <c:pt idx="407">
                  <c:v>1135.9142430116819</c:v>
                </c:pt>
                <c:pt idx="408">
                  <c:v>1138.298090147656</c:v>
                </c:pt>
                <c:pt idx="409">
                  <c:v>1140.678818063994</c:v>
                </c:pt>
                <c:pt idx="410">
                  <c:v>1143.057122801725</c:v>
                </c:pt>
                <c:pt idx="411">
                  <c:v>1145.425508288482</c:v>
                </c:pt>
                <c:pt idx="412">
                  <c:v>1147.783245136254</c:v>
                </c:pt>
                <c:pt idx="413">
                  <c:v>1150.1319752999</c:v>
                </c:pt>
                <c:pt idx="414">
                  <c:v>1152.471296553957</c:v>
                </c:pt>
                <c:pt idx="415">
                  <c:v>1154.8022417636671</c:v>
                </c:pt>
                <c:pt idx="416">
                  <c:v>1157.1771438889721</c:v>
                </c:pt>
                <c:pt idx="417">
                  <c:v>1159.5926038634091</c:v>
                </c:pt>
                <c:pt idx="418">
                  <c:v>1162.039110106087</c:v>
                </c:pt>
                <c:pt idx="419">
                  <c:v>1164.4817540272829</c:v>
                </c:pt>
                <c:pt idx="420">
                  <c:v>1166.899281447063</c:v>
                </c:pt>
                <c:pt idx="421">
                  <c:v>1169.2927017126899</c:v>
                </c:pt>
                <c:pt idx="422">
                  <c:v>1171.658448852834</c:v>
                </c:pt>
                <c:pt idx="423">
                  <c:v>1173.9997136277241</c:v>
                </c:pt>
                <c:pt idx="424">
                  <c:v>1176.316056630262</c:v>
                </c:pt>
                <c:pt idx="425">
                  <c:v>1178.611289141307</c:v>
                </c:pt>
                <c:pt idx="426">
                  <c:v>1180.8820023351459</c:v>
                </c:pt>
                <c:pt idx="427">
                  <c:v>1183.134150273019</c:v>
                </c:pt>
                <c:pt idx="428">
                  <c:v>1185.3669776799379</c:v>
                </c:pt>
                <c:pt idx="429">
                  <c:v>1187.586526892763</c:v>
                </c:pt>
                <c:pt idx="430">
                  <c:v>1189.7921737208669</c:v>
                </c:pt>
                <c:pt idx="431">
                  <c:v>1191.997468200067</c:v>
                </c:pt>
                <c:pt idx="432">
                  <c:v>1194.1901150094391</c:v>
                </c:pt>
                <c:pt idx="433">
                  <c:v>1196.377828709665</c:v>
                </c:pt>
                <c:pt idx="434">
                  <c:v>1198.556167739901</c:v>
                </c:pt>
                <c:pt idx="435">
                  <c:v>1200.7267129185259</c:v>
                </c:pt>
                <c:pt idx="436">
                  <c:v>1202.8900225024749</c:v>
                </c:pt>
                <c:pt idx="437">
                  <c:v>1205.0454865279071</c:v>
                </c:pt>
                <c:pt idx="438">
                  <c:v>1207.153540160368</c:v>
                </c:pt>
                <c:pt idx="439">
                  <c:v>1209.2639403601349</c:v>
                </c:pt>
                <c:pt idx="440">
                  <c:v>1211.3735359028669</c:v>
                </c:pt>
                <c:pt idx="441">
                  <c:v>1213.4823366538781</c:v>
                </c:pt>
                <c:pt idx="442">
                  <c:v>1215.5919239938651</c:v>
                </c:pt>
                <c:pt idx="443">
                  <c:v>1217.702801682437</c:v>
                </c:pt>
                <c:pt idx="444">
                  <c:v>1219.813228005271</c:v>
                </c:pt>
                <c:pt idx="445">
                  <c:v>1221.9211629175629</c:v>
                </c:pt>
                <c:pt idx="446">
                  <c:v>1224.0268520653281</c:v>
                </c:pt>
                <c:pt idx="447">
                  <c:v>1226.1301523502909</c:v>
                </c:pt>
                <c:pt idx="448">
                  <c:v>1228.2306992636711</c:v>
                </c:pt>
                <c:pt idx="449">
                  <c:v>1230.3280927890851</c:v>
                </c:pt>
                <c:pt idx="450">
                  <c:v>1232.4222729640769</c:v>
                </c:pt>
                <c:pt idx="451">
                  <c:v>1234.5132989730239</c:v>
                </c:pt>
                <c:pt idx="452">
                  <c:v>1236.601219097322</c:v>
                </c:pt>
                <c:pt idx="453">
                  <c:v>1238.686061034166</c:v>
                </c:pt>
                <c:pt idx="454">
                  <c:v>1240.7678773961679</c:v>
                </c:pt>
                <c:pt idx="455">
                  <c:v>1242.846733893834</c:v>
                </c:pt>
                <c:pt idx="456">
                  <c:v>1244.9227969499291</c:v>
                </c:pt>
                <c:pt idx="457">
                  <c:v>1246.9961181656199</c:v>
                </c:pt>
                <c:pt idx="458">
                  <c:v>1249.0668812583469</c:v>
                </c:pt>
                <c:pt idx="459">
                  <c:v>1251.134956961125</c:v>
                </c:pt>
                <c:pt idx="460">
                  <c:v>1253.199827395792</c:v>
                </c:pt>
                <c:pt idx="461">
                  <c:v>1255.2612128136259</c:v>
                </c:pt>
                <c:pt idx="462">
                  <c:v>1257.3191846727921</c:v>
                </c:pt>
                <c:pt idx="463">
                  <c:v>1259.373954453682</c:v>
                </c:pt>
                <c:pt idx="464">
                  <c:v>1261.4255022297691</c:v>
                </c:pt>
                <c:pt idx="465">
                  <c:v>1263.4735760516789</c:v>
                </c:pt>
                <c:pt idx="466">
                  <c:v>1265.5181290907969</c:v>
                </c:pt>
                <c:pt idx="467">
                  <c:v>1267.5587733587879</c:v>
                </c:pt>
                <c:pt idx="468">
                  <c:v>1269.59519376555</c:v>
                </c:pt>
                <c:pt idx="469">
                  <c:v>1271.627143791382</c:v>
                </c:pt>
                <c:pt idx="470">
                  <c:v>1273.654426513074</c:v>
                </c:pt>
                <c:pt idx="471">
                  <c:v>1275.676975179482</c:v>
                </c:pt>
                <c:pt idx="472">
                  <c:v>1277.694806877787</c:v>
                </c:pt>
                <c:pt idx="473">
                  <c:v>1279.7079689885211</c:v>
                </c:pt>
                <c:pt idx="474">
                  <c:v>1281.716696917749</c:v>
                </c:pt>
                <c:pt idx="475">
                  <c:v>1283.721601298987</c:v>
                </c:pt>
                <c:pt idx="476">
                  <c:v>1285.723035185732</c:v>
                </c:pt>
                <c:pt idx="477">
                  <c:v>1287.7213109506799</c:v>
                </c:pt>
                <c:pt idx="478">
                  <c:v>1289.716738413214</c:v>
                </c:pt>
                <c:pt idx="479">
                  <c:v>1291.709514015432</c:v>
                </c:pt>
                <c:pt idx="480">
                  <c:v>1293.6998442026029</c:v>
                </c:pt>
                <c:pt idx="481">
                  <c:v>1295.687907222414</c:v>
                </c:pt>
                <c:pt idx="482">
                  <c:v>1297.6738571432511</c:v>
                </c:pt>
                <c:pt idx="483">
                  <c:v>1299.6578434731589</c:v>
                </c:pt>
                <c:pt idx="484">
                  <c:v>1301.640013326748</c:v>
                </c:pt>
                <c:pt idx="485">
                  <c:v>1303.6204999712261</c:v>
                </c:pt>
                <c:pt idx="486">
                  <c:v>1305.5994257337941</c:v>
                </c:pt>
                <c:pt idx="487">
                  <c:v>1307.5769118317601</c:v>
                </c:pt>
                <c:pt idx="488">
                  <c:v>1309.553071372603</c:v>
                </c:pt>
                <c:pt idx="489">
                  <c:v>1311.528008282555</c:v>
                </c:pt>
                <c:pt idx="490">
                  <c:v>1313.501840973478</c:v>
                </c:pt>
                <c:pt idx="491">
                  <c:v>1315.4746542751791</c:v>
                </c:pt>
                <c:pt idx="492">
                  <c:v>1317.446530749897</c:v>
                </c:pt>
                <c:pt idx="493">
                  <c:v>1319.4175491149949</c:v>
                </c:pt>
                <c:pt idx="494">
                  <c:v>1321.3877242805861</c:v>
                </c:pt>
                <c:pt idx="495">
                  <c:v>1323.3570877249131</c:v>
                </c:pt>
                <c:pt idx="496">
                  <c:v>1325.3257607842579</c:v>
                </c:pt>
                <c:pt idx="497">
                  <c:v>1327.2938780898651</c:v>
                </c:pt>
                <c:pt idx="498">
                  <c:v>1329.261513176484</c:v>
                </c:pt>
                <c:pt idx="499">
                  <c:v>1331.228726822661</c:v>
                </c:pt>
                <c:pt idx="500">
                  <c:v>1333.1955683455999</c:v>
                </c:pt>
                <c:pt idx="501">
                  <c:v>1335.162079795831</c:v>
                </c:pt>
                <c:pt idx="502">
                  <c:v>1337.128321919296</c:v>
                </c:pt>
                <c:pt idx="503">
                  <c:v>1339.094327218975</c:v>
                </c:pt>
                <c:pt idx="504">
                  <c:v>1341.060120688732</c:v>
                </c:pt>
                <c:pt idx="505">
                  <c:v>1343.0257318130771</c:v>
                </c:pt>
                <c:pt idx="506">
                  <c:v>1344.991181946501</c:v>
                </c:pt>
                <c:pt idx="507">
                  <c:v>1346.9564898213</c:v>
                </c:pt>
                <c:pt idx="508">
                  <c:v>1348.9216717233401</c:v>
                </c:pt>
                <c:pt idx="509">
                  <c:v>1350.886741822743</c:v>
                </c:pt>
                <c:pt idx="510">
                  <c:v>1352.851712608963</c:v>
                </c:pt>
                <c:pt idx="511">
                  <c:v>1354.814580463081</c:v>
                </c:pt>
                <c:pt idx="512">
                  <c:v>1356.8008898882661</c:v>
                </c:pt>
                <c:pt idx="513">
                  <c:v>1358.768122129213</c:v>
                </c:pt>
                <c:pt idx="514">
                  <c:v>1360.749592888593</c:v>
                </c:pt>
                <c:pt idx="515">
                  <c:v>1362.711571024262</c:v>
                </c:pt>
                <c:pt idx="516">
                  <c:v>1364.687466713016</c:v>
                </c:pt>
                <c:pt idx="517">
                  <c:v>1366.6469968118979</c:v>
                </c:pt>
                <c:pt idx="518">
                  <c:v>1368.619230639069</c:v>
                </c:pt>
                <c:pt idx="519">
                  <c:v>1370.577142840169</c:v>
                </c:pt>
                <c:pt idx="520">
                  <c:v>1372.545224207357</c:v>
                </c:pt>
                <c:pt idx="521">
                  <c:v>1374.5018239175461</c:v>
                </c:pt>
                <c:pt idx="522">
                  <c:v>1376.4634958045301</c:v>
                </c:pt>
                <c:pt idx="523">
                  <c:v>1378.4188001065161</c:v>
                </c:pt>
                <c:pt idx="524">
                  <c:v>1380.3766347147421</c:v>
                </c:pt>
                <c:pt idx="525">
                  <c:v>1382.333459426173</c:v>
                </c:pt>
                <c:pt idx="526">
                  <c:v>1384.2916201521471</c:v>
                </c:pt>
                <c:pt idx="527">
                  <c:v>1386.249696005031</c:v>
                </c:pt>
                <c:pt idx="528">
                  <c:v>1388.208274476485</c:v>
                </c:pt>
                <c:pt idx="529">
                  <c:v>1390.1668879455719</c:v>
                </c:pt>
                <c:pt idx="530">
                  <c:v>1392.125698270798</c:v>
                </c:pt>
                <c:pt idx="531">
                  <c:v>1394.0845326445119</c:v>
                </c:pt>
                <c:pt idx="532">
                  <c:v>1396.0434258036021</c:v>
                </c:pt>
                <c:pt idx="533">
                  <c:v>1398.0023104559129</c:v>
                </c:pt>
                <c:pt idx="534">
                  <c:v>1399.961188691341</c:v>
                </c:pt>
                <c:pt idx="535">
                  <c:v>1401.920032721476</c:v>
                </c:pt>
                <c:pt idx="536">
                  <c:v>1403.8788388126479</c:v>
                </c:pt>
                <c:pt idx="537">
                  <c:v>1405.837595372808</c:v>
                </c:pt>
                <c:pt idx="538">
                  <c:v>1407.796299637349</c:v>
                </c:pt>
                <c:pt idx="539">
                  <c:v>1409.754947267154</c:v>
                </c:pt>
                <c:pt idx="540">
                  <c:v>1411.71353751638</c:v>
                </c:pt>
                <c:pt idx="541">
                  <c:v>1413.6720696403829</c:v>
                </c:pt>
                <c:pt idx="542">
                  <c:v>1415.6305437519491</c:v>
                </c:pt>
                <c:pt idx="543">
                  <c:v>1417.5889587153169</c:v>
                </c:pt>
                <c:pt idx="544">
                  <c:v>1419.54731442302</c:v>
                </c:pt>
                <c:pt idx="545">
                  <c:v>1421.505611631889</c:v>
                </c:pt>
                <c:pt idx="546">
                  <c:v>1423.463851808106</c:v>
                </c:pt>
                <c:pt idx="547">
                  <c:v>1425.422036936412</c:v>
                </c:pt>
                <c:pt idx="548">
                  <c:v>1427.380169317496</c:v>
                </c:pt>
                <c:pt idx="549">
                  <c:v>1429.338251579878</c:v>
                </c:pt>
                <c:pt idx="550">
                  <c:v>1431.2962865249549</c:v>
                </c:pt>
                <c:pt idx="551">
                  <c:v>1433.2542770911989</c:v>
                </c:pt>
                <c:pt idx="552">
                  <c:v>1435.2122263184381</c:v>
                </c:pt>
                <c:pt idx="553">
                  <c:v>1437.170137288231</c:v>
                </c:pt>
                <c:pt idx="554">
                  <c:v>1439.1280131447129</c:v>
                </c:pt>
                <c:pt idx="555">
                  <c:v>1441.085856999254</c:v>
                </c:pt>
                <c:pt idx="556">
                  <c:v>1443.0436719661909</c:v>
                </c:pt>
                <c:pt idx="557">
                  <c:v>1445.00146112433</c:v>
                </c:pt>
                <c:pt idx="558">
                  <c:v>1446.959226196959</c:v>
                </c:pt>
                <c:pt idx="559">
                  <c:v>1448.916963150916</c:v>
                </c:pt>
                <c:pt idx="560">
                  <c:v>1450.8746679185419</c:v>
                </c:pt>
                <c:pt idx="561">
                  <c:v>1452.8323392954931</c:v>
                </c:pt>
                <c:pt idx="562">
                  <c:v>1454.789976572587</c:v>
                </c:pt>
                <c:pt idx="563">
                  <c:v>1456.747580482541</c:v>
                </c:pt>
                <c:pt idx="564">
                  <c:v>1458.7051513276881</c:v>
                </c:pt>
                <c:pt idx="565">
                  <c:v>1460.6626854219519</c:v>
                </c:pt>
                <c:pt idx="566">
                  <c:v>1462.620181503072</c:v>
                </c:pt>
                <c:pt idx="567">
                  <c:v>1464.577635332495</c:v>
                </c:pt>
                <c:pt idx="568">
                  <c:v>1466.535048178413</c:v>
                </c:pt>
                <c:pt idx="569">
                  <c:v>1468.492419041017</c:v>
                </c:pt>
                <c:pt idx="570">
                  <c:v>1470.449753148434</c:v>
                </c:pt>
                <c:pt idx="571">
                  <c:v>1472.4070507810779</c:v>
                </c:pt>
                <c:pt idx="572">
                  <c:v>1474.3643177827009</c:v>
                </c:pt>
                <c:pt idx="573">
                  <c:v>1476.321562426715</c:v>
                </c:pt>
                <c:pt idx="574">
                  <c:v>1478.278809282107</c:v>
                </c:pt>
                <c:pt idx="575">
                  <c:v>1480.2360763614361</c:v>
                </c:pt>
                <c:pt idx="576">
                  <c:v>1482.1933771949259</c:v>
                </c:pt>
                <c:pt idx="577">
                  <c:v>1484.150721945201</c:v>
                </c:pt>
                <c:pt idx="578">
                  <c:v>1486.108118354914</c:v>
                </c:pt>
                <c:pt idx="579">
                  <c:v>1488.065572348761</c:v>
                </c:pt>
                <c:pt idx="580">
                  <c:v>1490.023088486523</c:v>
                </c:pt>
                <c:pt idx="581">
                  <c:v>1491.9806703623831</c:v>
                </c:pt>
                <c:pt idx="582">
                  <c:v>1493.9383208253771</c:v>
                </c:pt>
                <c:pt idx="583">
                  <c:v>1495.8960419392699</c:v>
                </c:pt>
                <c:pt idx="584">
                  <c:v>1497.85382173413</c:v>
                </c:pt>
                <c:pt idx="585">
                  <c:v>1499.8302585756719</c:v>
                </c:pt>
                <c:pt idx="586">
                  <c:v>1501.8201746847351</c:v>
                </c:pt>
                <c:pt idx="587">
                  <c:v>1503.819480698299</c:v>
                </c:pt>
                <c:pt idx="588">
                  <c:v>1505.8251873060001</c:v>
                </c:pt>
                <c:pt idx="589">
                  <c:v>1507.8350324453361</c:v>
                </c:pt>
                <c:pt idx="590">
                  <c:v>1509.8473017554049</c:v>
                </c:pt>
                <c:pt idx="591">
                  <c:v>1511.8607415605841</c:v>
                </c:pt>
                <c:pt idx="592">
                  <c:v>1513.8743475961451</c:v>
                </c:pt>
                <c:pt idx="593">
                  <c:v>1515.887438031039</c:v>
                </c:pt>
                <c:pt idx="594">
                  <c:v>1517.8995711320831</c:v>
                </c:pt>
                <c:pt idx="595">
                  <c:v>1519.910475251042</c:v>
                </c:pt>
                <c:pt idx="596">
                  <c:v>1521.9199964959321</c:v>
                </c:pt>
                <c:pt idx="597">
                  <c:v>1523.928062132534</c:v>
                </c:pt>
                <c:pt idx="598">
                  <c:v>1525.934658141683</c:v>
                </c:pt>
                <c:pt idx="599">
                  <c:v>1527.9398033352279</c:v>
                </c:pt>
                <c:pt idx="600">
                  <c:v>1529.9435334686841</c:v>
                </c:pt>
                <c:pt idx="601">
                  <c:v>1531.9457807707579</c:v>
                </c:pt>
                <c:pt idx="602">
                  <c:v>1533.9465481616451</c:v>
                </c:pt>
                <c:pt idx="603">
                  <c:v>1535.9458688285581</c:v>
                </c:pt>
                <c:pt idx="604">
                  <c:v>1537.9437909121159</c:v>
                </c:pt>
                <c:pt idx="605">
                  <c:v>1539.9403680881801</c:v>
                </c:pt>
                <c:pt idx="606">
                  <c:v>1541.9356556495079</c:v>
                </c:pt>
                <c:pt idx="607">
                  <c:v>1543.9296882960471</c:v>
                </c:pt>
                <c:pt idx="608">
                  <c:v>1545.922502557961</c:v>
                </c:pt>
                <c:pt idx="609">
                  <c:v>1547.9141674271391</c:v>
                </c:pt>
                <c:pt idx="610">
                  <c:v>1549.9047519694871</c:v>
                </c:pt>
                <c:pt idx="611">
                  <c:v>1551.8943198757611</c:v>
                </c:pt>
                <c:pt idx="612">
                  <c:v>1553.8829265399311</c:v>
                </c:pt>
                <c:pt idx="613">
                  <c:v>1555.870616886315</c:v>
                </c:pt>
                <c:pt idx="614">
                  <c:v>1557.857419022695</c:v>
                </c:pt>
                <c:pt idx="615">
                  <c:v>1559.843341355926</c:v>
                </c:pt>
                <c:pt idx="616">
                  <c:v>1561.8284191651201</c:v>
                </c:pt>
                <c:pt idx="617">
                  <c:v>1563.8126715641961</c:v>
                </c:pt>
                <c:pt idx="618">
                  <c:v>1565.796146631616</c:v>
                </c:pt>
                <c:pt idx="619">
                  <c:v>1567.778867666025</c:v>
                </c:pt>
                <c:pt idx="620">
                  <c:v>1569.7608882801219</c:v>
                </c:pt>
                <c:pt idx="621">
                  <c:v>1571.742230040873</c:v>
                </c:pt>
                <c:pt idx="622">
                  <c:v>1573.7229488494299</c:v>
                </c:pt>
                <c:pt idx="623">
                  <c:v>1575.703061694207</c:v>
                </c:pt>
                <c:pt idx="624">
                  <c:v>1577.6826255821561</c:v>
                </c:pt>
                <c:pt idx="625">
                  <c:v>1579.6616513457429</c:v>
                </c:pt>
                <c:pt idx="626">
                  <c:v>1581.640196367146</c:v>
                </c:pt>
                <c:pt idx="627">
                  <c:v>1583.6182650414439</c:v>
                </c:pt>
                <c:pt idx="628">
                  <c:v>1585.595913168979</c:v>
                </c:pt>
                <c:pt idx="629">
                  <c:v>1587.573138102744</c:v>
                </c:pt>
                <c:pt idx="630">
                  <c:v>1589.550004153798</c:v>
                </c:pt>
                <c:pt idx="631">
                  <c:v>1591.5265124433511</c:v>
                </c:pt>
                <c:pt idx="632">
                  <c:v>1593.5027544809429</c:v>
                </c:pt>
                <c:pt idx="633">
                  <c:v>1595.478703710615</c:v>
                </c:pt>
                <c:pt idx="634">
                  <c:v>1597.4544463426309</c:v>
                </c:pt>
                <c:pt idx="635">
                  <c:v>1599.429938324183</c:v>
                </c:pt>
                <c:pt idx="636">
                  <c:v>1601.405267938944</c:v>
                </c:pt>
                <c:pt idx="637">
                  <c:v>1603.3803666557619</c:v>
                </c:pt>
                <c:pt idx="638">
                  <c:v>1605.355328015999</c:v>
                </c:pt>
                <c:pt idx="639">
                  <c:v>1607.330103196889</c:v>
                </c:pt>
                <c:pt idx="640">
                  <c:v>1609.304752393735</c:v>
                </c:pt>
                <c:pt idx="641">
                  <c:v>1611.2792608734719</c:v>
                </c:pt>
                <c:pt idx="642">
                  <c:v>1613.2536229539619</c:v>
                </c:pt>
                <c:pt idx="643">
                  <c:v>1615.2278322297309</c:v>
                </c:pt>
                <c:pt idx="644">
                  <c:v>1617.2018904224931</c:v>
                </c:pt>
                <c:pt idx="645">
                  <c:v>1619.175805566286</c:v>
                </c:pt>
                <c:pt idx="646">
                  <c:v>1621.1495825037359</c:v>
                </c:pt>
                <c:pt idx="647">
                  <c:v>1623.1232263935531</c:v>
                </c:pt>
                <c:pt idx="648">
                  <c:v>1625.09674300251</c:v>
                </c:pt>
                <c:pt idx="649">
                  <c:v>1627.0701386725859</c:v>
                </c:pt>
                <c:pt idx="650">
                  <c:v>1629.043420124254</c:v>
                </c:pt>
                <c:pt idx="651">
                  <c:v>1631.016594176331</c:v>
                </c:pt>
                <c:pt idx="652">
                  <c:v>1632.9896676297481</c:v>
                </c:pt>
                <c:pt idx="653">
                  <c:v>1634.9626472496659</c:v>
                </c:pt>
                <c:pt idx="654">
                  <c:v>1636.9355396432841</c:v>
                </c:pt>
                <c:pt idx="655">
                  <c:v>1638.9083512687939</c:v>
                </c:pt>
                <c:pt idx="656">
                  <c:v>1640.8810883963949</c:v>
                </c:pt>
                <c:pt idx="657">
                  <c:v>1642.853753124265</c:v>
                </c:pt>
                <c:pt idx="658">
                  <c:v>1644.8263473509419</c:v>
                </c:pt>
                <c:pt idx="659">
                  <c:v>1646.798874336871</c:v>
                </c:pt>
                <c:pt idx="660">
                  <c:v>1648.771338314016</c:v>
                </c:pt>
                <c:pt idx="661">
                  <c:v>1650.7437440358501</c:v>
                </c:pt>
                <c:pt idx="662">
                  <c:v>1652.7160965553689</c:v>
                </c:pt>
                <c:pt idx="663">
                  <c:v>1654.688408090997</c:v>
                </c:pt>
                <c:pt idx="664">
                  <c:v>1656.6606907957221</c:v>
                </c:pt>
                <c:pt idx="665">
                  <c:v>1658.6329542358869</c:v>
                </c:pt>
                <c:pt idx="666">
                  <c:v>1660.605205942411</c:v>
                </c:pt>
                <c:pt idx="667">
                  <c:v>1662.5774518877361</c:v>
                </c:pt>
                <c:pt idx="668">
                  <c:v>1664.5496991696129</c:v>
                </c:pt>
                <c:pt idx="669">
                  <c:v>1666.521957747324</c:v>
                </c:pt>
                <c:pt idx="670">
                  <c:v>1668.494235726645</c:v>
                </c:pt>
                <c:pt idx="671">
                  <c:v>1670.4665390440009</c:v>
                </c:pt>
                <c:pt idx="672">
                  <c:v>1672.438872074669</c:v>
                </c:pt>
                <c:pt idx="673">
                  <c:v>1674.41123900464</c:v>
                </c:pt>
                <c:pt idx="674">
                  <c:v>1676.383647343129</c:v>
                </c:pt>
                <c:pt idx="675">
                  <c:v>1678.3561063462489</c:v>
                </c:pt>
                <c:pt idx="676">
                  <c:v>1680.3286231126219</c:v>
                </c:pt>
                <c:pt idx="677">
                  <c:v>1682.3012028693961</c:v>
                </c:pt>
                <c:pt idx="678">
                  <c:v>1684.2738492691101</c:v>
                </c:pt>
                <c:pt idx="679">
                  <c:v>1686.2465609107439</c:v>
                </c:pt>
                <c:pt idx="680">
                  <c:v>1688.2193327044481</c:v>
                </c:pt>
                <c:pt idx="681">
                  <c:v>1690.192160239734</c:v>
                </c:pt>
                <c:pt idx="682">
                  <c:v>1692.1650408166799</c:v>
                </c:pt>
                <c:pt idx="683">
                  <c:v>1694.1379732552321</c:v>
                </c:pt>
                <c:pt idx="684">
                  <c:v>1696.1109574183599</c:v>
                </c:pt>
                <c:pt idx="685">
                  <c:v>1698.083993821283</c:v>
                </c:pt>
                <c:pt idx="686">
                  <c:v>1700.057077898879</c:v>
                </c:pt>
                <c:pt idx="687">
                  <c:v>1702.030200977676</c:v>
                </c:pt>
                <c:pt idx="688">
                  <c:v>1704.0033615847369</c:v>
                </c:pt>
                <c:pt idx="689">
                  <c:v>1705.9765620501521</c:v>
                </c:pt>
                <c:pt idx="690">
                  <c:v>1707.949805824748</c:v>
                </c:pt>
                <c:pt idx="691">
                  <c:v>1709.9230963833079</c:v>
                </c:pt>
                <c:pt idx="692">
                  <c:v>1711.8964369622561</c:v>
                </c:pt>
                <c:pt idx="693">
                  <c:v>1713.8698304225479</c:v>
                </c:pt>
                <c:pt idx="694">
                  <c:v>1715.843279321183</c:v>
                </c:pt>
                <c:pt idx="695">
                  <c:v>1717.8167858813811</c:v>
                </c:pt>
                <c:pt idx="696">
                  <c:v>1719.790352052197</c:v>
                </c:pt>
                <c:pt idx="697">
                  <c:v>1721.763979603875</c:v>
                </c:pt>
                <c:pt idx="698">
                  <c:v>1723.737670092087</c:v>
                </c:pt>
                <c:pt idx="699">
                  <c:v>1725.711424905616</c:v>
                </c:pt>
                <c:pt idx="700">
                  <c:v>1727.685245343835</c:v>
                </c:pt>
                <c:pt idx="701">
                  <c:v>1729.6591326465179</c:v>
                </c:pt>
                <c:pt idx="702">
                  <c:v>1731.6330878805879</c:v>
                </c:pt>
                <c:pt idx="703">
                  <c:v>1733.6071121308471</c:v>
                </c:pt>
                <c:pt idx="704">
                  <c:v>1735.5812063926901</c:v>
                </c:pt>
                <c:pt idx="705">
                  <c:v>1737.555371631714</c:v>
                </c:pt>
                <c:pt idx="706">
                  <c:v>1739.52960877179</c:v>
                </c:pt>
                <c:pt idx="707">
                  <c:v>1741.503918683142</c:v>
                </c:pt>
                <c:pt idx="708">
                  <c:v>1743.478302236005</c:v>
                </c:pt>
                <c:pt idx="709">
                  <c:v>1745.452760223114</c:v>
                </c:pt>
                <c:pt idx="710">
                  <c:v>1747.427293461056</c:v>
                </c:pt>
                <c:pt idx="711">
                  <c:v>1749.4019027127711</c:v>
                </c:pt>
                <c:pt idx="712">
                  <c:v>1751.376588729114</c:v>
                </c:pt>
                <c:pt idx="713">
                  <c:v>1753.351358054525</c:v>
                </c:pt>
                <c:pt idx="714">
                  <c:v>1755.3262186819809</c:v>
                </c:pt>
                <c:pt idx="715">
                  <c:v>1757.3011745275339</c:v>
                </c:pt>
                <c:pt idx="716">
                  <c:v>1759.2762273972401</c:v>
                </c:pt>
                <c:pt idx="717">
                  <c:v>1761.251377976605</c:v>
                </c:pt>
                <c:pt idx="718">
                  <c:v>1763.226626378922</c:v>
                </c:pt>
                <c:pt idx="719">
                  <c:v>1765.2019724969459</c:v>
                </c:pt>
                <c:pt idx="720">
                  <c:v>1767.1774160922951</c:v>
                </c:pt>
                <c:pt idx="721">
                  <c:v>1769.152956950413</c:v>
                </c:pt>
                <c:pt idx="722">
                  <c:v>1771.128594875828</c:v>
                </c:pt>
                <c:pt idx="723">
                  <c:v>1773.10433089403</c:v>
                </c:pt>
                <c:pt idx="724">
                  <c:v>1775.080171393771</c:v>
                </c:pt>
                <c:pt idx="725">
                  <c:v>1777.0561260783361</c:v>
                </c:pt>
                <c:pt idx="726">
                  <c:v>1779.032202582923</c:v>
                </c:pt>
                <c:pt idx="727">
                  <c:v>1781.00840652223</c:v>
                </c:pt>
                <c:pt idx="728">
                  <c:v>1782.984741573506</c:v>
                </c:pt>
                <c:pt idx="729">
                  <c:v>1784.961207180731</c:v>
                </c:pt>
                <c:pt idx="730">
                  <c:v>1786.9378038501061</c:v>
                </c:pt>
                <c:pt idx="731">
                  <c:v>1788.914540492731</c:v>
                </c:pt>
                <c:pt idx="732">
                  <c:v>1790.891425221289</c:v>
                </c:pt>
                <c:pt idx="733">
                  <c:v>1792.8684642888591</c:v>
                </c:pt>
                <c:pt idx="734">
                  <c:v>1794.8456616774511</c:v>
                </c:pt>
                <c:pt idx="735">
                  <c:v>1796.8230194079681</c:v>
                </c:pt>
                <c:pt idx="736">
                  <c:v>1798.8005381124301</c:v>
                </c:pt>
                <c:pt idx="737">
                  <c:v>1800.7782173856631</c:v>
                </c:pt>
                <c:pt idx="738">
                  <c:v>1802.756056154871</c:v>
                </c:pt>
                <c:pt idx="739">
                  <c:v>1804.73405287635</c:v>
                </c:pt>
                <c:pt idx="740">
                  <c:v>1806.712205744109</c:v>
                </c:pt>
                <c:pt idx="741">
                  <c:v>1808.6905127852569</c:v>
                </c:pt>
                <c:pt idx="742">
                  <c:v>1810.668971937489</c:v>
                </c:pt>
                <c:pt idx="743">
                  <c:v>1812.6475811325249</c:v>
                </c:pt>
                <c:pt idx="744">
                  <c:v>1814.626338266324</c:v>
                </c:pt>
                <c:pt idx="745">
                  <c:v>1816.6052413361749</c:v>
                </c:pt>
                <c:pt idx="746">
                  <c:v>1818.58428836916</c:v>
                </c:pt>
                <c:pt idx="747">
                  <c:v>1820.563477446012</c:v>
                </c:pt>
                <c:pt idx="748">
                  <c:v>1822.542806736868</c:v>
                </c:pt>
                <c:pt idx="749">
                  <c:v>1824.522274459677</c:v>
                </c:pt>
                <c:pt idx="750">
                  <c:v>1826.5018751546629</c:v>
                </c:pt>
                <c:pt idx="751">
                  <c:v>1828.4816013589541</c:v>
                </c:pt>
                <c:pt idx="752">
                  <c:v>1830.461448115758</c:v>
                </c:pt>
                <c:pt idx="753">
                  <c:v>1832.4414174530989</c:v>
                </c:pt>
                <c:pt idx="754">
                  <c:v>1834.421515796947</c:v>
                </c:pt>
                <c:pt idx="755">
                  <c:v>1836.4017477373709</c:v>
                </c:pt>
                <c:pt idx="756">
                  <c:v>1838.382116672283</c:v>
                </c:pt>
                <c:pt idx="757">
                  <c:v>1840.362624652367</c:v>
                </c:pt>
                <c:pt idx="758">
                  <c:v>1842.3432726016961</c:v>
                </c:pt>
                <c:pt idx="759">
                  <c:v>1844.324060681342</c:v>
                </c:pt>
                <c:pt idx="760">
                  <c:v>1846.304988480138</c:v>
                </c:pt>
                <c:pt idx="761">
                  <c:v>1848.286055223273</c:v>
                </c:pt>
                <c:pt idx="762">
                  <c:v>1850.267259879628</c:v>
                </c:pt>
                <c:pt idx="763">
                  <c:v>1852.248601207385</c:v>
                </c:pt>
                <c:pt idx="764">
                  <c:v>1854.2300583318049</c:v>
                </c:pt>
                <c:pt idx="765">
                  <c:v>1856.2116033748371</c:v>
                </c:pt>
                <c:pt idx="766">
                  <c:v>1858.19322276956</c:v>
                </c:pt>
                <c:pt idx="767">
                  <c:v>1860.174908609062</c:v>
                </c:pt>
                <c:pt idx="768">
                  <c:v>1862.1566611110759</c:v>
                </c:pt>
                <c:pt idx="769">
                  <c:v>1864.138483784224</c:v>
                </c:pt>
                <c:pt idx="770">
                  <c:v>1866.1203799935111</c:v>
                </c:pt>
                <c:pt idx="771">
                  <c:v>1868.102352447173</c:v>
                </c:pt>
                <c:pt idx="772">
                  <c:v>1870.0844044550729</c:v>
                </c:pt>
                <c:pt idx="773">
                  <c:v>1872.0665393744539</c:v>
                </c:pt>
                <c:pt idx="774">
                  <c:v>1874.048760317846</c:v>
                </c:pt>
                <c:pt idx="775">
                  <c:v>1876.0310700220321</c:v>
                </c:pt>
                <c:pt idx="776">
                  <c:v>1878.013470842129</c:v>
                </c:pt>
                <c:pt idx="777">
                  <c:v>1879.9959647277419</c:v>
                </c:pt>
                <c:pt idx="778">
                  <c:v>1881.9785532468611</c:v>
                </c:pt>
                <c:pt idx="779">
                  <c:v>1883.961237639593</c:v>
                </c:pt>
                <c:pt idx="780">
                  <c:v>1885.9440188717681</c:v>
                </c:pt>
                <c:pt idx="781">
                  <c:v>1887.9268976766641</c:v>
                </c:pt>
                <c:pt idx="782">
                  <c:v>1889.908718359095</c:v>
                </c:pt>
                <c:pt idx="783">
                  <c:v>1891.916298659316</c:v>
                </c:pt>
                <c:pt idx="784">
                  <c:v>1893.953013556174</c:v>
                </c:pt>
                <c:pt idx="785">
                  <c:v>1896.0089612434249</c:v>
                </c:pt>
                <c:pt idx="786">
                  <c:v>1898.0811422188781</c:v>
                </c:pt>
                <c:pt idx="787">
                  <c:v>1900.1662328081391</c:v>
                </c:pt>
                <c:pt idx="788">
                  <c:v>1902.2539522052029</c:v>
                </c:pt>
                <c:pt idx="789">
                  <c:v>1904.3528502494171</c:v>
                </c:pt>
                <c:pt idx="790">
                  <c:v>1906.451863032599</c:v>
                </c:pt>
                <c:pt idx="791">
                  <c:v>1908.557992820447</c:v>
                </c:pt>
                <c:pt idx="792">
                  <c:v>1910.6547296773001</c:v>
                </c:pt>
                <c:pt idx="793">
                  <c:v>1912.75701850727</c:v>
                </c:pt>
                <c:pt idx="794">
                  <c:v>1914.8529404038079</c:v>
                </c:pt>
                <c:pt idx="795">
                  <c:v>1916.9521001630901</c:v>
                </c:pt>
                <c:pt idx="796">
                  <c:v>1919.03908885646</c:v>
                </c:pt>
                <c:pt idx="797">
                  <c:v>1921.129089110651</c:v>
                </c:pt>
                <c:pt idx="798">
                  <c:v>1923.212020563614</c:v>
                </c:pt>
                <c:pt idx="799">
                  <c:v>1925.2966126846361</c:v>
                </c:pt>
                <c:pt idx="800">
                  <c:v>1927.3698478082399</c:v>
                </c:pt>
                <c:pt idx="801">
                  <c:v>1929.4450879897749</c:v>
                </c:pt>
                <c:pt idx="802">
                  <c:v>1931.513378579712</c:v>
                </c:pt>
                <c:pt idx="803">
                  <c:v>1933.5813377264981</c:v>
                </c:pt>
                <c:pt idx="804">
                  <c:v>1935.639557061844</c:v>
                </c:pt>
                <c:pt idx="805">
                  <c:v>1937.699772210156</c:v>
                </c:pt>
                <c:pt idx="806">
                  <c:v>1939.7534633381049</c:v>
                </c:pt>
                <c:pt idx="807">
                  <c:v>1941.8059204342071</c:v>
                </c:pt>
                <c:pt idx="808">
                  <c:v>1943.8494409945149</c:v>
                </c:pt>
                <c:pt idx="809">
                  <c:v>1945.89585744855</c:v>
                </c:pt>
                <c:pt idx="810">
                  <c:v>1947.9368523871019</c:v>
                </c:pt>
                <c:pt idx="811">
                  <c:v>1949.9780855705831</c:v>
                </c:pt>
                <c:pt idx="812">
                  <c:v>1952.0111487474351</c:v>
                </c:pt>
                <c:pt idx="813">
                  <c:v>1954.048364054288</c:v>
                </c:pt>
                <c:pt idx="814">
                  <c:v>1956.0805832169949</c:v>
                </c:pt>
                <c:pt idx="815">
                  <c:v>1958.114174285635</c:v>
                </c:pt>
                <c:pt idx="816">
                  <c:v>1960.1393646646111</c:v>
                </c:pt>
                <c:pt idx="817">
                  <c:v>1962.1698162451671</c:v>
                </c:pt>
                <c:pt idx="818">
                  <c:v>1964.195048312992</c:v>
                </c:pt>
                <c:pt idx="819">
                  <c:v>1966.222683378995</c:v>
                </c:pt>
                <c:pt idx="820">
                  <c:v>1968.241528376506</c:v>
                </c:pt>
                <c:pt idx="821">
                  <c:v>1970.2665467589211</c:v>
                </c:pt>
                <c:pt idx="822">
                  <c:v>1972.286731600632</c:v>
                </c:pt>
                <c:pt idx="823">
                  <c:v>1974.309394891184</c:v>
                </c:pt>
                <c:pt idx="824">
                  <c:v>1976.3225913145279</c:v>
                </c:pt>
                <c:pt idx="825">
                  <c:v>1978.343241197309</c:v>
                </c:pt>
                <c:pt idx="826">
                  <c:v>1980.3602843671879</c:v>
                </c:pt>
                <c:pt idx="827">
                  <c:v>1982.378810714303</c:v>
                </c:pt>
                <c:pt idx="828">
                  <c:v>1984.387617436038</c:v>
                </c:pt>
                <c:pt idx="829">
                  <c:v>1986.4049182025201</c:v>
                </c:pt>
                <c:pt idx="830">
                  <c:v>1988.4190611322181</c:v>
                </c:pt>
                <c:pt idx="831">
                  <c:v>1990.434451954585</c:v>
                </c:pt>
                <c:pt idx="832">
                  <c:v>1992.440163841505</c:v>
                </c:pt>
                <c:pt idx="833">
                  <c:v>1994.455579051312</c:v>
                </c:pt>
                <c:pt idx="834">
                  <c:v>1996.4557873853421</c:v>
                </c:pt>
                <c:pt idx="835">
                  <c:v>1998.442710946747</c:v>
                </c:pt>
                <c:pt idx="836">
                  <c:v>2000.42082564259</c:v>
                </c:pt>
                <c:pt idx="837">
                  <c:v>2002.3937390216611</c:v>
                </c:pt>
                <c:pt idx="838">
                  <c:v>2004.3636626428849</c:v>
                </c:pt>
                <c:pt idx="839">
                  <c:v>2006.3321134093021</c:v>
                </c:pt>
                <c:pt idx="840">
                  <c:v>2008.300066324352</c:v>
                </c:pt>
                <c:pt idx="841">
                  <c:v>2010.268116797276</c:v>
                </c:pt>
                <c:pt idx="842">
                  <c:v>2012.236621649517</c:v>
                </c:pt>
                <c:pt idx="843">
                  <c:v>2014.2057730182451</c:v>
                </c:pt>
                <c:pt idx="844">
                  <c:v>2016.175702452281</c:v>
                </c:pt>
                <c:pt idx="845">
                  <c:v>2018.146466757991</c:v>
                </c:pt>
                <c:pt idx="846">
                  <c:v>2020.1158827887621</c:v>
                </c:pt>
                <c:pt idx="847">
                  <c:v>2022.1112562249391</c:v>
                </c:pt>
                <c:pt idx="848">
                  <c:v>2024.123375265382</c:v>
                </c:pt>
                <c:pt idx="849">
                  <c:v>2026.1525060798381</c:v>
                </c:pt>
                <c:pt idx="850">
                  <c:v>2028.197900861936</c:v>
                </c:pt>
                <c:pt idx="851">
                  <c:v>2030.255092436176</c:v>
                </c:pt>
                <c:pt idx="852">
                  <c:v>2032.310571060475</c:v>
                </c:pt>
                <c:pt idx="853">
                  <c:v>2034.359227912217</c:v>
                </c:pt>
                <c:pt idx="854">
                  <c:v>2036.4032515475801</c:v>
                </c:pt>
                <c:pt idx="855">
                  <c:v>2038.4431608179559</c:v>
                </c:pt>
                <c:pt idx="856">
                  <c:v>2040.479076915276</c:v>
                </c:pt>
                <c:pt idx="857">
                  <c:v>2042.5113054958761</c:v>
                </c:pt>
                <c:pt idx="858">
                  <c:v>2044.5403781358129</c:v>
                </c:pt>
                <c:pt idx="859">
                  <c:v>2046.56652479018</c:v>
                </c:pt>
                <c:pt idx="860">
                  <c:v>2048.610784624771</c:v>
                </c:pt>
                <c:pt idx="861">
                  <c:v>2050.6596550646459</c:v>
                </c:pt>
                <c:pt idx="862">
                  <c:v>2052.704719943602</c:v>
                </c:pt>
                <c:pt idx="863">
                  <c:v>2054.7445593470252</c:v>
                </c:pt>
                <c:pt idx="864">
                  <c:v>2056.7790303743441</c:v>
                </c:pt>
                <c:pt idx="865">
                  <c:v>2058.8095059094248</c:v>
                </c:pt>
                <c:pt idx="866">
                  <c:v>2060.8367139176621</c:v>
                </c:pt>
                <c:pt idx="867">
                  <c:v>2062.8603081630981</c:v>
                </c:pt>
                <c:pt idx="868">
                  <c:v>2064.881487956307</c:v>
                </c:pt>
                <c:pt idx="869">
                  <c:v>2066.9003130142992</c:v>
                </c:pt>
                <c:pt idx="870">
                  <c:v>2068.917453232933</c:v>
                </c:pt>
                <c:pt idx="871">
                  <c:v>2070.9315519254001</c:v>
                </c:pt>
                <c:pt idx="872">
                  <c:v>2072.9445627001569</c:v>
                </c:pt>
                <c:pt idx="873">
                  <c:v>2074.9558363512019</c:v>
                </c:pt>
                <c:pt idx="874">
                  <c:v>2076.9659043321431</c:v>
                </c:pt>
                <c:pt idx="875">
                  <c:v>2078.974903213295</c:v>
                </c:pt>
                <c:pt idx="876">
                  <c:v>2080.9827372726349</c:v>
                </c:pt>
                <c:pt idx="877">
                  <c:v>2082.9899124032549</c:v>
                </c:pt>
                <c:pt idx="878">
                  <c:v>2084.9964872908149</c:v>
                </c:pt>
                <c:pt idx="879">
                  <c:v>2087.0027202632918</c:v>
                </c:pt>
                <c:pt idx="880">
                  <c:v>2089.0078037901339</c:v>
                </c:pt>
                <c:pt idx="881">
                  <c:v>2091.0127214832878</c:v>
                </c:pt>
                <c:pt idx="882">
                  <c:v>2093.0177249099788</c:v>
                </c:pt>
                <c:pt idx="883">
                  <c:v>2095.023178773381</c:v>
                </c:pt>
                <c:pt idx="884">
                  <c:v>2097.0266442323882</c:v>
                </c:pt>
                <c:pt idx="885">
                  <c:v>2099.030636987346</c:v>
                </c:pt>
                <c:pt idx="886">
                  <c:v>2101.0343747401639</c:v>
                </c:pt>
                <c:pt idx="887">
                  <c:v>2103.0384966001152</c:v>
                </c:pt>
                <c:pt idx="888">
                  <c:v>2105.0434750980298</c:v>
                </c:pt>
                <c:pt idx="889">
                  <c:v>2107.046442340808</c:v>
                </c:pt>
                <c:pt idx="890">
                  <c:v>2109.0501044089851</c:v>
                </c:pt>
                <c:pt idx="891">
                  <c:v>2111.053568954901</c:v>
                </c:pt>
                <c:pt idx="892">
                  <c:v>2113.0573709722498</c:v>
                </c:pt>
                <c:pt idx="893">
                  <c:v>2115.061992608993</c:v>
                </c:pt>
                <c:pt idx="894">
                  <c:v>2117.0649605429139</c:v>
                </c:pt>
                <c:pt idx="895">
                  <c:v>2119.0685733334599</c:v>
                </c:pt>
                <c:pt idx="896">
                  <c:v>2121.0725714615851</c:v>
                </c:pt>
                <c:pt idx="897">
                  <c:v>2123.0765904080758</c:v>
                </c:pt>
                <c:pt idx="898">
                  <c:v>2125.0802390280301</c:v>
                </c:pt>
                <c:pt idx="899">
                  <c:v>2127.0842440375641</c:v>
                </c:pt>
                <c:pt idx="900">
                  <c:v>2129.087984403368</c:v>
                </c:pt>
                <c:pt idx="901">
                  <c:v>2131.092220916405</c:v>
                </c:pt>
                <c:pt idx="902">
                  <c:v>2133.0959095058488</c:v>
                </c:pt>
                <c:pt idx="903">
                  <c:v>2135.0998288056221</c:v>
                </c:pt>
                <c:pt idx="904">
                  <c:v>2137.1038828970318</c:v>
                </c:pt>
                <c:pt idx="905">
                  <c:v>2139.1086325906808</c:v>
                </c:pt>
                <c:pt idx="906">
                  <c:v>2141.1124468758362</c:v>
                </c:pt>
                <c:pt idx="907">
                  <c:v>2143.1166193313911</c:v>
                </c:pt>
                <c:pt idx="908">
                  <c:v>2145.121337096165</c:v>
                </c:pt>
                <c:pt idx="909">
                  <c:v>2147.1271159061748</c:v>
                </c:pt>
                <c:pt idx="910">
                  <c:v>2149.1309603254572</c:v>
                </c:pt>
                <c:pt idx="911">
                  <c:v>2151.1356013847849</c:v>
                </c:pt>
                <c:pt idx="912">
                  <c:v>2153.1408822893468</c:v>
                </c:pt>
                <c:pt idx="913">
                  <c:v>2155.1464052972742</c:v>
                </c:pt>
                <c:pt idx="914">
                  <c:v>2157.151194871682</c:v>
                </c:pt>
                <c:pt idx="915">
                  <c:v>2159.156301263446</c:v>
                </c:pt>
                <c:pt idx="916">
                  <c:v>2161.1614353523501</c:v>
                </c:pt>
                <c:pt idx="917">
                  <c:v>2163.1674443581142</c:v>
                </c:pt>
                <c:pt idx="918">
                  <c:v>2165.1722295065442</c:v>
                </c:pt>
                <c:pt idx="919">
                  <c:v>2167.177343745223</c:v>
                </c:pt>
                <c:pt idx="920">
                  <c:v>2169.182882078067</c:v>
                </c:pt>
                <c:pt idx="921">
                  <c:v>2171.1897494332839</c:v>
                </c:pt>
                <c:pt idx="922">
                  <c:v>2173.1945634576218</c:v>
                </c:pt>
                <c:pt idx="923">
                  <c:v>2175.2001078257931</c:v>
                </c:pt>
                <c:pt idx="924">
                  <c:v>2177.2063132443732</c:v>
                </c:pt>
                <c:pt idx="925">
                  <c:v>2179.213586244774</c:v>
                </c:pt>
                <c:pt idx="926">
                  <c:v>2181.218717846908</c:v>
                </c:pt>
                <c:pt idx="927">
                  <c:v>2183.2244998587112</c:v>
                </c:pt>
                <c:pt idx="928">
                  <c:v>2185.2311097318502</c:v>
                </c:pt>
                <c:pt idx="929">
                  <c:v>2187.2398466231562</c:v>
                </c:pt>
                <c:pt idx="930">
                  <c:v>2189.2435913324698</c:v>
                </c:pt>
                <c:pt idx="931">
                  <c:v>2191.249875278761</c:v>
                </c:pt>
                <c:pt idx="932">
                  <c:v>2193.258542185537</c:v>
                </c:pt>
                <c:pt idx="933">
                  <c:v>2195.261925508772</c:v>
                </c:pt>
                <c:pt idx="934">
                  <c:v>2197.2650184676181</c:v>
                </c:pt>
              </c:numCache>
            </c:numRef>
          </c:xVal>
          <c:yVal>
            <c:numRef>
              <c:f>'CER1'!$B$2:$B$936</c:f>
              <c:numCache>
                <c:formatCode>General</c:formatCode>
                <c:ptCount val="935"/>
                <c:pt idx="0">
                  <c:v>8.0256894474404685</c:v>
                </c:pt>
                <c:pt idx="1">
                  <c:v>7.9304563045389811</c:v>
                </c:pt>
                <c:pt idx="2">
                  <c:v>7.7117288786947666</c:v>
                </c:pt>
                <c:pt idx="3">
                  <c:v>7.3679722141435562</c:v>
                </c:pt>
                <c:pt idx="4">
                  <c:v>6.9087271883545354</c:v>
                </c:pt>
                <c:pt idx="5">
                  <c:v>6.3443038903593392</c:v>
                </c:pt>
                <c:pt idx="6">
                  <c:v>5.8490685830121389</c:v>
                </c:pt>
                <c:pt idx="7">
                  <c:v>5.4766675204071156</c:v>
                </c:pt>
                <c:pt idx="8">
                  <c:v>5.1916879678474386</c:v>
                </c:pt>
                <c:pt idx="9">
                  <c:v>4.9576904688117898</c:v>
                </c:pt>
                <c:pt idx="10">
                  <c:v>4.7877702533872482</c:v>
                </c:pt>
                <c:pt idx="11">
                  <c:v>4.663829127420394</c:v>
                </c:pt>
                <c:pt idx="12">
                  <c:v>4.5720668095134656</c:v>
                </c:pt>
                <c:pt idx="13">
                  <c:v>4.5004668122298934</c:v>
                </c:pt>
                <c:pt idx="14">
                  <c:v>4.4411514074258749</c:v>
                </c:pt>
                <c:pt idx="15">
                  <c:v>4.3881719378387896</c:v>
                </c:pt>
                <c:pt idx="16">
                  <c:v>4.3427910114714656</c:v>
                </c:pt>
                <c:pt idx="17">
                  <c:v>4.3040214447514744</c:v>
                </c:pt>
                <c:pt idx="18">
                  <c:v>4.270877985796333</c:v>
                </c:pt>
                <c:pt idx="19">
                  <c:v>4.2436602552513509</c:v>
                </c:pt>
                <c:pt idx="20">
                  <c:v>4.2257792569836976</c:v>
                </c:pt>
                <c:pt idx="21">
                  <c:v>4.2106320240251751</c:v>
                </c:pt>
                <c:pt idx="22">
                  <c:v>4.201839120987735</c:v>
                </c:pt>
                <c:pt idx="23">
                  <c:v>4.0542412836427246</c:v>
                </c:pt>
                <c:pt idx="24">
                  <c:v>3.755979423503335</c:v>
                </c:pt>
                <c:pt idx="25">
                  <c:v>3.3155526040134902</c:v>
                </c:pt>
                <c:pt idx="26">
                  <c:v>2.7451914365190708</c:v>
                </c:pt>
                <c:pt idx="27">
                  <c:v>2.1292115786477042</c:v>
                </c:pt>
                <c:pt idx="28">
                  <c:v>1.595319916623243</c:v>
                </c:pt>
                <c:pt idx="29">
                  <c:v>1.187048092413695</c:v>
                </c:pt>
                <c:pt idx="30">
                  <c:v>0.83030777971704761</c:v>
                </c:pt>
                <c:pt idx="31">
                  <c:v>0.52176982995552434</c:v>
                </c:pt>
                <c:pt idx="32">
                  <c:v>0.30455076503823569</c:v>
                </c:pt>
                <c:pt idx="33">
                  <c:v>0.16759086217530869</c:v>
                </c:pt>
                <c:pt idx="34">
                  <c:v>8.7970075256411789E-2</c:v>
                </c:pt>
                <c:pt idx="35">
                  <c:v>3.9214059211841741E-2</c:v>
                </c:pt>
                <c:pt idx="36">
                  <c:v>1.1600852048432151E-2</c:v>
                </c:pt>
                <c:pt idx="37">
                  <c:v>-6.6257155723141031E-3</c:v>
                </c:pt>
                <c:pt idx="38">
                  <c:v>-1.9901122009584181E-2</c:v>
                </c:pt>
                <c:pt idx="39">
                  <c:v>-2.905031917410731E-2</c:v>
                </c:pt>
                <c:pt idx="40">
                  <c:v>-3.6028332702432227E-2</c:v>
                </c:pt>
                <c:pt idx="41">
                  <c:v>-4.131156502914185E-2</c:v>
                </c:pt>
                <c:pt idx="42">
                  <c:v>-4.5752900809946227E-2</c:v>
                </c:pt>
                <c:pt idx="43">
                  <c:v>-4.9981983044572582E-2</c:v>
                </c:pt>
                <c:pt idx="44">
                  <c:v>-5.4014638869100157E-2</c:v>
                </c:pt>
                <c:pt idx="45">
                  <c:v>-5.7597219074509563E-2</c:v>
                </c:pt>
                <c:pt idx="46">
                  <c:v>-6.129647608868085E-2</c:v>
                </c:pt>
                <c:pt idx="47">
                  <c:v>-6.6036427183365443E-2</c:v>
                </c:pt>
                <c:pt idx="48">
                  <c:v>-7.0472959720076375E-2</c:v>
                </c:pt>
                <c:pt idx="49">
                  <c:v>-7.4550554231867586E-2</c:v>
                </c:pt>
                <c:pt idx="50">
                  <c:v>-7.8183205438805553E-2</c:v>
                </c:pt>
                <c:pt idx="51">
                  <c:v>-8.1729441759438096E-2</c:v>
                </c:pt>
                <c:pt idx="52">
                  <c:v>-8.3779470956603028E-2</c:v>
                </c:pt>
                <c:pt idx="53">
                  <c:v>-8.5182103936591383E-2</c:v>
                </c:pt>
                <c:pt idx="54">
                  <c:v>-8.5423042976510821E-2</c:v>
                </c:pt>
                <c:pt idx="55">
                  <c:v>-8.5380634364679978E-2</c:v>
                </c:pt>
                <c:pt idx="56">
                  <c:v>-8.4755848383571197E-2</c:v>
                </c:pt>
                <c:pt idx="57">
                  <c:v>-8.3944211427023047E-2</c:v>
                </c:pt>
                <c:pt idx="58">
                  <c:v>-8.2226782714553831E-2</c:v>
                </c:pt>
                <c:pt idx="59">
                  <c:v>-8.0411723594812523E-2</c:v>
                </c:pt>
                <c:pt idx="60">
                  <c:v>-7.6185219361447162E-2</c:v>
                </c:pt>
                <c:pt idx="61">
                  <c:v>-7.3532687576208039E-2</c:v>
                </c:pt>
                <c:pt idx="62">
                  <c:v>-4.386304305289021E-2</c:v>
                </c:pt>
                <c:pt idx="63">
                  <c:v>-2.40582394777645E-2</c:v>
                </c:pt>
                <c:pt idx="64">
                  <c:v>-3.357452291381471E-3</c:v>
                </c:pt>
                <c:pt idx="65">
                  <c:v>-1.499719166412573E-2</c:v>
                </c:pt>
                <c:pt idx="66">
                  <c:v>-2.998297035590276E-2</c:v>
                </c:pt>
                <c:pt idx="67">
                  <c:v>-4.2126816285031697E-2</c:v>
                </c:pt>
                <c:pt idx="68">
                  <c:v>-5.0630840667594247E-2</c:v>
                </c:pt>
                <c:pt idx="69">
                  <c:v>-5.6561049051513552E-2</c:v>
                </c:pt>
                <c:pt idx="70">
                  <c:v>-5.9565139064293317E-2</c:v>
                </c:pt>
                <c:pt idx="71">
                  <c:v>-6.0185251263046829E-2</c:v>
                </c:pt>
                <c:pt idx="72">
                  <c:v>-5.9145555884156882E-2</c:v>
                </c:pt>
                <c:pt idx="73">
                  <c:v>-5.703254340777688E-2</c:v>
                </c:pt>
                <c:pt idx="74">
                  <c:v>-5.3588464039463157E-2</c:v>
                </c:pt>
                <c:pt idx="75">
                  <c:v>-4.9387406095958583E-2</c:v>
                </c:pt>
                <c:pt idx="76">
                  <c:v>-4.5203211383458383E-2</c:v>
                </c:pt>
                <c:pt idx="77">
                  <c:v>-4.151623636699156E-2</c:v>
                </c:pt>
                <c:pt idx="78">
                  <c:v>-3.8598361648409053E-2</c:v>
                </c:pt>
                <c:pt idx="79">
                  <c:v>-3.6413523308057333E-2</c:v>
                </c:pt>
                <c:pt idx="80">
                  <c:v>-3.5077627892971752E-2</c:v>
                </c:pt>
                <c:pt idx="81">
                  <c:v>-3.4349518846801319E-2</c:v>
                </c:pt>
                <c:pt idx="82">
                  <c:v>-3.398347687912362E-2</c:v>
                </c:pt>
                <c:pt idx="83">
                  <c:v>-3.3779219846488968E-2</c:v>
                </c:pt>
                <c:pt idx="84">
                  <c:v>-3.361156120579608E-2</c:v>
                </c:pt>
                <c:pt idx="85">
                  <c:v>-3.3458284787698439E-2</c:v>
                </c:pt>
                <c:pt idx="86">
                  <c:v>-3.340659748766997E-2</c:v>
                </c:pt>
                <c:pt idx="87">
                  <c:v>-3.34853663405206E-2</c:v>
                </c:pt>
                <c:pt idx="88">
                  <c:v>-3.3613209229109778E-2</c:v>
                </c:pt>
                <c:pt idx="89">
                  <c:v>-3.3691344552948033E-2</c:v>
                </c:pt>
                <c:pt idx="90">
                  <c:v>-3.3578770383846518E-2</c:v>
                </c:pt>
                <c:pt idx="91">
                  <c:v>-3.3259727613839662E-2</c:v>
                </c:pt>
                <c:pt idx="92">
                  <c:v>-3.2880181339932833E-2</c:v>
                </c:pt>
                <c:pt idx="93">
                  <c:v>-3.256552901589059E-2</c:v>
                </c:pt>
                <c:pt idx="94">
                  <c:v>-3.2343447823899578E-2</c:v>
                </c:pt>
                <c:pt idx="95">
                  <c:v>-3.2185531035020337E-2</c:v>
                </c:pt>
                <c:pt idx="96">
                  <c:v>-3.2069479629382613E-2</c:v>
                </c:pt>
                <c:pt idx="97">
                  <c:v>-3.1982251447009523E-2</c:v>
                </c:pt>
                <c:pt idx="98">
                  <c:v>-3.1917546056595303E-2</c:v>
                </c:pt>
                <c:pt idx="99">
                  <c:v>-3.2078941339157598E-2</c:v>
                </c:pt>
                <c:pt idx="100">
                  <c:v>-3.2435408844601353E-2</c:v>
                </c:pt>
                <c:pt idx="101">
                  <c:v>-7.1448454930912453E-2</c:v>
                </c:pt>
                <c:pt idx="102">
                  <c:v>-0.1002687021589995</c:v>
                </c:pt>
                <c:pt idx="103">
                  <c:v>-0.1243312030062087</c:v>
                </c:pt>
                <c:pt idx="104">
                  <c:v>-0.14330924632028649</c:v>
                </c:pt>
                <c:pt idx="105">
                  <c:v>-0.1567139681389548</c:v>
                </c:pt>
                <c:pt idx="106">
                  <c:v>-0.16757011940839889</c:v>
                </c:pt>
                <c:pt idx="107">
                  <c:v>-0.1766664425036962</c:v>
                </c:pt>
                <c:pt idx="108">
                  <c:v>-0.18467933848978349</c:v>
                </c:pt>
                <c:pt idx="109">
                  <c:v>-0.19210893539780369</c:v>
                </c:pt>
                <c:pt idx="110">
                  <c:v>-0.19915867005757559</c:v>
                </c:pt>
                <c:pt idx="111">
                  <c:v>-0.20598518262883261</c:v>
                </c:pt>
                <c:pt idx="112">
                  <c:v>-0.21313955299397769</c:v>
                </c:pt>
                <c:pt idx="113">
                  <c:v>-0.2214618903286189</c:v>
                </c:pt>
                <c:pt idx="114">
                  <c:v>-0.23126507878431829</c:v>
                </c:pt>
                <c:pt idx="115">
                  <c:v>-0.24304492339650599</c:v>
                </c:pt>
                <c:pt idx="116">
                  <c:v>-0.25826221035812241</c:v>
                </c:pt>
                <c:pt idx="117">
                  <c:v>-0.28084905127418669</c:v>
                </c:pt>
                <c:pt idx="118">
                  <c:v>-0.31406984211201761</c:v>
                </c:pt>
                <c:pt idx="119">
                  <c:v>-0.24172583639962439</c:v>
                </c:pt>
                <c:pt idx="120">
                  <c:v>-0.21640859021461969</c:v>
                </c:pt>
                <c:pt idx="121">
                  <c:v>-0.1972857328721587</c:v>
                </c:pt>
                <c:pt idx="122">
                  <c:v>-0.18276271031216049</c:v>
                </c:pt>
                <c:pt idx="123">
                  <c:v>-0.17253363946617081</c:v>
                </c:pt>
                <c:pt idx="124">
                  <c:v>-0.16403910548711359</c:v>
                </c:pt>
                <c:pt idx="125">
                  <c:v>-0.15680389759791549</c:v>
                </c:pt>
                <c:pt idx="126">
                  <c:v>-0.15914181956069631</c:v>
                </c:pt>
                <c:pt idx="127">
                  <c:v>-0.1624963614978952</c:v>
                </c:pt>
                <c:pt idx="128">
                  <c:v>-0.16627503268734911</c:v>
                </c:pt>
                <c:pt idx="129">
                  <c:v>-0.16999511928431871</c:v>
                </c:pt>
                <c:pt idx="130">
                  <c:v>-0.14248272621440519</c:v>
                </c:pt>
                <c:pt idx="131">
                  <c:v>-0.12284225493159399</c:v>
                </c:pt>
                <c:pt idx="132">
                  <c:v>-0.1094797700018583</c:v>
                </c:pt>
                <c:pt idx="133">
                  <c:v>-0.101467548615713</c:v>
                </c:pt>
                <c:pt idx="134">
                  <c:v>-9.7676442216166282E-2</c:v>
                </c:pt>
                <c:pt idx="135">
                  <c:v>-9.6657758242182187E-2</c:v>
                </c:pt>
                <c:pt idx="136">
                  <c:v>-9.7379590914589254E-2</c:v>
                </c:pt>
                <c:pt idx="137">
                  <c:v>-9.9146085120154173E-2</c:v>
                </c:pt>
                <c:pt idx="138">
                  <c:v>-0.10152134449389009</c:v>
                </c:pt>
                <c:pt idx="139">
                  <c:v>-0.1042606595854411</c:v>
                </c:pt>
                <c:pt idx="140">
                  <c:v>-0.1073388443294956</c:v>
                </c:pt>
                <c:pt idx="141">
                  <c:v>-0.1106019356612782</c:v>
                </c:pt>
                <c:pt idx="142">
                  <c:v>-9.7326304845739633E-2</c:v>
                </c:pt>
                <c:pt idx="143">
                  <c:v>-8.6810184314327257E-2</c:v>
                </c:pt>
                <c:pt idx="144">
                  <c:v>-7.8691962076571101E-2</c:v>
                </c:pt>
                <c:pt idx="145">
                  <c:v>-7.3704421335459319E-2</c:v>
                </c:pt>
                <c:pt idx="146">
                  <c:v>-7.1597311100415645E-2</c:v>
                </c:pt>
                <c:pt idx="147">
                  <c:v>-7.0924321657573591E-2</c:v>
                </c:pt>
                <c:pt idx="148">
                  <c:v>-7.0973038790487039E-2</c:v>
                </c:pt>
                <c:pt idx="149">
                  <c:v>-7.1111305770907227E-2</c:v>
                </c:pt>
                <c:pt idx="150">
                  <c:v>-7.1041117620500943E-2</c:v>
                </c:pt>
                <c:pt idx="151">
                  <c:v>-6.7798341833344739E-2</c:v>
                </c:pt>
                <c:pt idx="152">
                  <c:v>-0.1069503437266633</c:v>
                </c:pt>
                <c:pt idx="153">
                  <c:v>-9.7623380891520561E-2</c:v>
                </c:pt>
                <c:pt idx="154">
                  <c:v>-8.03272544691047E-2</c:v>
                </c:pt>
                <c:pt idx="155">
                  <c:v>-5.7021177443625677E-2</c:v>
                </c:pt>
                <c:pt idx="156">
                  <c:v>-3.1358084271259468E-2</c:v>
                </c:pt>
                <c:pt idx="157">
                  <c:v>-1.195211243339926E-2</c:v>
                </c:pt>
                <c:pt idx="158">
                  <c:v>-7.0097588281045793E-4</c:v>
                </c:pt>
                <c:pt idx="159">
                  <c:v>3.9100513930587152E-3</c:v>
                </c:pt>
                <c:pt idx="160">
                  <c:v>3.813747097133691E-3</c:v>
                </c:pt>
                <c:pt idx="161">
                  <c:v>1.0535536692490039E-3</c:v>
                </c:pt>
                <c:pt idx="162">
                  <c:v>-2.8993218663715902E-3</c:v>
                </c:pt>
                <c:pt idx="163">
                  <c:v>-7.0403725637004791E-3</c:v>
                </c:pt>
                <c:pt idx="164">
                  <c:v>-4.6451924617884584E-3</c:v>
                </c:pt>
                <c:pt idx="165">
                  <c:v>-5.7688475623144993E-3</c:v>
                </c:pt>
                <c:pt idx="166">
                  <c:v>-5.8740228925332474E-3</c:v>
                </c:pt>
                <c:pt idx="167">
                  <c:v>-7.4950405273796908E-3</c:v>
                </c:pt>
                <c:pt idx="168">
                  <c:v>-8.7795014592149667E-3</c:v>
                </c:pt>
                <c:pt idx="169">
                  <c:v>-1.03035897885997E-2</c:v>
                </c:pt>
                <c:pt idx="170">
                  <c:v>-1.1925181377683711E-2</c:v>
                </c:pt>
                <c:pt idx="171">
                  <c:v>-1.362059460260376E-2</c:v>
                </c:pt>
                <c:pt idx="172">
                  <c:v>-1.52621662263745E-2</c:v>
                </c:pt>
                <c:pt idx="173">
                  <c:v>-1.727500472600459E-2</c:v>
                </c:pt>
                <c:pt idx="174">
                  <c:v>3.202269506247489E-3</c:v>
                </c:pt>
                <c:pt idx="175">
                  <c:v>-4.6758106367530607E-3</c:v>
                </c:pt>
                <c:pt idx="176">
                  <c:v>8.1983471092535211E-3</c:v>
                </c:pt>
                <c:pt idx="177">
                  <c:v>-8.8572085244359618E-4</c:v>
                </c:pt>
                <c:pt idx="178">
                  <c:v>4.9391683206501174E-3</c:v>
                </c:pt>
                <c:pt idx="179">
                  <c:v>-2.5859857994669352E-3</c:v>
                </c:pt>
                <c:pt idx="180">
                  <c:v>-1.4139222906905469E-3</c:v>
                </c:pt>
                <c:pt idx="181">
                  <c:v>-7.0034505738550386E-3</c:v>
                </c:pt>
                <c:pt idx="182">
                  <c:v>-7.3336551561035569E-3</c:v>
                </c:pt>
                <c:pt idx="183">
                  <c:v>-1.119270774940994E-2</c:v>
                </c:pt>
                <c:pt idx="184">
                  <c:v>-1.2133872771877699E-2</c:v>
                </c:pt>
                <c:pt idx="185">
                  <c:v>-1.48637560252414E-2</c:v>
                </c:pt>
                <c:pt idx="186">
                  <c:v>-1.6274955829252261E-2</c:v>
                </c:pt>
                <c:pt idx="187">
                  <c:v>-1.8124741482402128E-2</c:v>
                </c:pt>
                <c:pt idx="188">
                  <c:v>-1.9557490889758462E-2</c:v>
                </c:pt>
                <c:pt idx="189">
                  <c:v>-2.084722279302987E-2</c:v>
                </c:pt>
                <c:pt idx="190">
                  <c:v>-2.197479078913633E-2</c:v>
                </c:pt>
                <c:pt idx="191">
                  <c:v>-2.3157801997510011E-2</c:v>
                </c:pt>
                <c:pt idx="192">
                  <c:v>-2.4386003653233419E-2</c:v>
                </c:pt>
                <c:pt idx="193">
                  <c:v>-4.343609870296427E-2</c:v>
                </c:pt>
                <c:pt idx="194">
                  <c:v>-6.2712180058385442E-2</c:v>
                </c:pt>
                <c:pt idx="195">
                  <c:v>-6.6519001842113124E-2</c:v>
                </c:pt>
                <c:pt idx="196">
                  <c:v>-7.8659388384708345E-2</c:v>
                </c:pt>
                <c:pt idx="197">
                  <c:v>-7.7760225640128813E-2</c:v>
                </c:pt>
                <c:pt idx="198">
                  <c:v>-1.220478558557812E-2</c:v>
                </c:pt>
                <c:pt idx="199">
                  <c:v>2.3509424999551918E-3</c:v>
                </c:pt>
                <c:pt idx="200">
                  <c:v>3.4587190326808577E-2</c:v>
                </c:pt>
                <c:pt idx="201">
                  <c:v>5.1992910093288332E-2</c:v>
                </c:pt>
                <c:pt idx="202">
                  <c:v>6.9996578902084328E-2</c:v>
                </c:pt>
                <c:pt idx="203">
                  <c:v>8.0900087816036373E-2</c:v>
                </c:pt>
                <c:pt idx="204">
                  <c:v>9.2246659396856986E-2</c:v>
                </c:pt>
                <c:pt idx="205">
                  <c:v>9.9381103777201871E-2</c:v>
                </c:pt>
                <c:pt idx="206">
                  <c:v>0.1069737748348773</c:v>
                </c:pt>
                <c:pt idx="207">
                  <c:v>0.11200836188993479</c:v>
                </c:pt>
                <c:pt idx="208">
                  <c:v>0.1175410767670748</c:v>
                </c:pt>
                <c:pt idx="209">
                  <c:v>0.1216130555443946</c:v>
                </c:pt>
                <c:pt idx="210">
                  <c:v>0.1263410446392583</c:v>
                </c:pt>
                <c:pt idx="211">
                  <c:v>0.12987937757948659</c:v>
                </c:pt>
                <c:pt idx="212">
                  <c:v>0.13395601538978349</c:v>
                </c:pt>
                <c:pt idx="213">
                  <c:v>0.13692605346554099</c:v>
                </c:pt>
                <c:pt idx="214">
                  <c:v>0.14065739377498271</c:v>
                </c:pt>
                <c:pt idx="215">
                  <c:v>0.1432704435880596</c:v>
                </c:pt>
                <c:pt idx="216">
                  <c:v>0.1469321008844946</c:v>
                </c:pt>
                <c:pt idx="217">
                  <c:v>0.14942724821350459</c:v>
                </c:pt>
                <c:pt idx="218">
                  <c:v>0.15318537158987131</c:v>
                </c:pt>
                <c:pt idx="219">
                  <c:v>0.15497294896077851</c:v>
                </c:pt>
                <c:pt idx="220">
                  <c:v>0.16021666913623001</c:v>
                </c:pt>
                <c:pt idx="221">
                  <c:v>0.16076716983866571</c:v>
                </c:pt>
                <c:pt idx="222">
                  <c:v>0.16844910895786111</c:v>
                </c:pt>
                <c:pt idx="223">
                  <c:v>0.16638924414720921</c:v>
                </c:pt>
                <c:pt idx="224">
                  <c:v>0.17691259590046399</c:v>
                </c:pt>
                <c:pt idx="225">
                  <c:v>0.17150324597676081</c:v>
                </c:pt>
                <c:pt idx="226">
                  <c:v>0.1837470952357998</c:v>
                </c:pt>
                <c:pt idx="227">
                  <c:v>0.17721453457236161</c:v>
                </c:pt>
                <c:pt idx="228">
                  <c:v>0.1897825805682532</c:v>
                </c:pt>
                <c:pt idx="229">
                  <c:v>0.1836325821055956</c:v>
                </c:pt>
                <c:pt idx="230">
                  <c:v>0.19545009413290601</c:v>
                </c:pt>
                <c:pt idx="231">
                  <c:v>9.9774105030735805E-2</c:v>
                </c:pt>
                <c:pt idx="232">
                  <c:v>1.651560583807847E-2</c:v>
                </c:pt>
                <c:pt idx="233">
                  <c:v>-5.2278420230544083E-2</c:v>
                </c:pt>
                <c:pt idx="234">
                  <c:v>-8.6380257545693853E-2</c:v>
                </c:pt>
                <c:pt idx="235">
                  <c:v>-0.1163397222981801</c:v>
                </c:pt>
                <c:pt idx="236">
                  <c:v>-0.12531189437927301</c:v>
                </c:pt>
                <c:pt idx="237">
                  <c:v>-0.13511727229487491</c:v>
                </c:pt>
                <c:pt idx="238">
                  <c:v>-0.14069078616391431</c:v>
                </c:pt>
                <c:pt idx="239">
                  <c:v>-0.14329821194207301</c:v>
                </c:pt>
                <c:pt idx="240">
                  <c:v>-0.14419049453747021</c:v>
                </c:pt>
                <c:pt idx="241">
                  <c:v>-0.14402547551390529</c:v>
                </c:pt>
                <c:pt idx="242">
                  <c:v>-0.14357364363598021</c:v>
                </c:pt>
                <c:pt idx="243">
                  <c:v>-0.14323881689391291</c:v>
                </c:pt>
                <c:pt idx="244">
                  <c:v>-0.14305274032883031</c:v>
                </c:pt>
                <c:pt idx="245">
                  <c:v>-0.1429445590863074</c:v>
                </c:pt>
                <c:pt idx="246">
                  <c:v>-0.142837609746956</c:v>
                </c:pt>
                <c:pt idx="247">
                  <c:v>-0.14268976764692229</c:v>
                </c:pt>
                <c:pt idx="248">
                  <c:v>-0.14252066635090549</c:v>
                </c:pt>
                <c:pt idx="249">
                  <c:v>-0.14228882057904921</c:v>
                </c:pt>
                <c:pt idx="250">
                  <c:v>-0.14200512116167091</c:v>
                </c:pt>
                <c:pt idx="251">
                  <c:v>-0.14167888616113661</c:v>
                </c:pt>
                <c:pt idx="252">
                  <c:v>-0.14131980012252099</c:v>
                </c:pt>
                <c:pt idx="253">
                  <c:v>-0.1409116207713407</c:v>
                </c:pt>
                <c:pt idx="254">
                  <c:v>-0.1404659818633848</c:v>
                </c:pt>
                <c:pt idx="255">
                  <c:v>-0.14000514289614449</c:v>
                </c:pt>
                <c:pt idx="256">
                  <c:v>-0.13954763167413231</c:v>
                </c:pt>
                <c:pt idx="257">
                  <c:v>-0.13910289899966841</c:v>
                </c:pt>
                <c:pt idx="258">
                  <c:v>-0.1386742300961217</c:v>
                </c:pt>
                <c:pt idx="259">
                  <c:v>-0.1382612300465246</c:v>
                </c:pt>
                <c:pt idx="260">
                  <c:v>-0.13786168076636671</c:v>
                </c:pt>
                <c:pt idx="261">
                  <c:v>-0.1374727669044403</c:v>
                </c:pt>
                <c:pt idx="262">
                  <c:v>-8.8737054554648934E-2</c:v>
                </c:pt>
                <c:pt idx="263">
                  <c:v>-3.0111516247463239E-2</c:v>
                </c:pt>
                <c:pt idx="264">
                  <c:v>2.6199468230397299E-2</c:v>
                </c:pt>
                <c:pt idx="265">
                  <c:v>5.6200616973175778E-2</c:v>
                </c:pt>
                <c:pt idx="266">
                  <c:v>8.3927748261346843E-2</c:v>
                </c:pt>
                <c:pt idx="267">
                  <c:v>0.10101570576235019</c:v>
                </c:pt>
                <c:pt idx="268">
                  <c:v>0.1085190999465357</c:v>
                </c:pt>
                <c:pt idx="269">
                  <c:v>0.1087309976272061</c:v>
                </c:pt>
                <c:pt idx="270">
                  <c:v>0.10430706501625001</c:v>
                </c:pt>
                <c:pt idx="271">
                  <c:v>9.8078710061505148E-2</c:v>
                </c:pt>
                <c:pt idx="272">
                  <c:v>9.2131919825046815E-2</c:v>
                </c:pt>
                <c:pt idx="273">
                  <c:v>8.7553898114520343E-2</c:v>
                </c:pt>
                <c:pt idx="274">
                  <c:v>8.4671134798112724E-2</c:v>
                </c:pt>
                <c:pt idx="275">
                  <c:v>8.3388460940019227E-2</c:v>
                </c:pt>
                <c:pt idx="276">
                  <c:v>8.3238710993106049E-2</c:v>
                </c:pt>
                <c:pt idx="277">
                  <c:v>8.3687517331224814E-2</c:v>
                </c:pt>
                <c:pt idx="278">
                  <c:v>8.4271882942633422E-2</c:v>
                </c:pt>
                <c:pt idx="279">
                  <c:v>8.4673432971092963E-2</c:v>
                </c:pt>
                <c:pt idx="280">
                  <c:v>8.4730974662753977E-2</c:v>
                </c:pt>
                <c:pt idx="281">
                  <c:v>8.436566674330713E-2</c:v>
                </c:pt>
                <c:pt idx="282">
                  <c:v>8.3835068556004214E-2</c:v>
                </c:pt>
                <c:pt idx="283">
                  <c:v>8.3360316219243863E-2</c:v>
                </c:pt>
                <c:pt idx="284">
                  <c:v>0.19318697434137</c:v>
                </c:pt>
                <c:pt idx="285">
                  <c:v>0.39804771061867611</c:v>
                </c:pt>
                <c:pt idx="286">
                  <c:v>0.69959334726310374</c:v>
                </c:pt>
                <c:pt idx="287">
                  <c:v>1.101339233086585</c:v>
                </c:pt>
                <c:pt idx="288">
                  <c:v>1.5907786633004259</c:v>
                </c:pt>
                <c:pt idx="289">
                  <c:v>2.112407086891853</c:v>
                </c:pt>
                <c:pt idx="290">
                  <c:v>2.5997551180089671</c:v>
                </c:pt>
                <c:pt idx="291">
                  <c:v>2.9780498758798362</c:v>
                </c:pt>
                <c:pt idx="292">
                  <c:v>3.4913302264115651</c:v>
                </c:pt>
                <c:pt idx="293">
                  <c:v>4.1360706869791084</c:v>
                </c:pt>
                <c:pt idx="294">
                  <c:v>4.736094594589952</c:v>
                </c:pt>
                <c:pt idx="295">
                  <c:v>5.3390242913283137</c:v>
                </c:pt>
                <c:pt idx="296">
                  <c:v>5.9510725274328058</c:v>
                </c:pt>
                <c:pt idx="297">
                  <c:v>6.5841612569074552</c:v>
                </c:pt>
                <c:pt idx="298">
                  <c:v>7.0918415154702004</c:v>
                </c:pt>
                <c:pt idx="299">
                  <c:v>7.4681069478091526</c:v>
                </c:pt>
                <c:pt idx="300">
                  <c:v>7.7384098334360889</c:v>
                </c:pt>
                <c:pt idx="301">
                  <c:v>7.8866039972305568</c:v>
                </c:pt>
                <c:pt idx="302">
                  <c:v>7.9581695219974362</c:v>
                </c:pt>
                <c:pt idx="303">
                  <c:v>8.0055328517865849</c:v>
                </c:pt>
                <c:pt idx="304">
                  <c:v>8.0398286529199243</c:v>
                </c:pt>
                <c:pt idx="305">
                  <c:v>8.0658761778862065</c:v>
                </c:pt>
                <c:pt idx="306">
                  <c:v>8.0849678757386538</c:v>
                </c:pt>
                <c:pt idx="307">
                  <c:v>8.0968917919068364</c:v>
                </c:pt>
                <c:pt idx="308">
                  <c:v>8.1024390986296719</c:v>
                </c:pt>
                <c:pt idx="309">
                  <c:v>8.1030512965266546</c:v>
                </c:pt>
                <c:pt idx="310">
                  <c:v>8.1005163655202619</c:v>
                </c:pt>
                <c:pt idx="311">
                  <c:v>8.1185396005231301</c:v>
                </c:pt>
                <c:pt idx="312">
                  <c:v>8.1286783135078799</c:v>
                </c:pt>
                <c:pt idx="313">
                  <c:v>8.1344794615423606</c:v>
                </c:pt>
                <c:pt idx="314">
                  <c:v>8.1362113044301072</c:v>
                </c:pt>
                <c:pt idx="315">
                  <c:v>8.1343034692036582</c:v>
                </c:pt>
                <c:pt idx="316">
                  <c:v>8.1298762962721423</c:v>
                </c:pt>
                <c:pt idx="317">
                  <c:v>8.1238028563307729</c:v>
                </c:pt>
                <c:pt idx="318">
                  <c:v>8.1165586136580217</c:v>
                </c:pt>
                <c:pt idx="319">
                  <c:v>8.1242773402057225</c:v>
                </c:pt>
                <c:pt idx="320">
                  <c:v>8.122966136516613</c:v>
                </c:pt>
                <c:pt idx="321">
                  <c:v>8.11627699825112</c:v>
                </c:pt>
                <c:pt idx="322">
                  <c:v>8.1056701541100882</c:v>
                </c:pt>
                <c:pt idx="323">
                  <c:v>8.092702712511608</c:v>
                </c:pt>
                <c:pt idx="324">
                  <c:v>8.0792678079004787</c:v>
                </c:pt>
                <c:pt idx="325">
                  <c:v>8.0669665146887013</c:v>
                </c:pt>
                <c:pt idx="326">
                  <c:v>8.0565767896374325</c:v>
                </c:pt>
                <c:pt idx="327">
                  <c:v>8.0483070063177724</c:v>
                </c:pt>
                <c:pt idx="328">
                  <c:v>8.0422625282978135</c:v>
                </c:pt>
                <c:pt idx="329">
                  <c:v>8.0381813274909781</c:v>
                </c:pt>
                <c:pt idx="330">
                  <c:v>8.0355312644130326</c:v>
                </c:pt>
                <c:pt idx="331">
                  <c:v>8.0288712679643481</c:v>
                </c:pt>
                <c:pt idx="332">
                  <c:v>8.0250707932956136</c:v>
                </c:pt>
                <c:pt idx="333">
                  <c:v>8.0229428306622772</c:v>
                </c:pt>
                <c:pt idx="334">
                  <c:v>8.0219747280144098</c:v>
                </c:pt>
                <c:pt idx="335">
                  <c:v>8.0215887000582189</c:v>
                </c:pt>
                <c:pt idx="336">
                  <c:v>8.0213015763191162</c:v>
                </c:pt>
                <c:pt idx="337">
                  <c:v>8.0208326221156607</c:v>
                </c:pt>
                <c:pt idx="338">
                  <c:v>8.020021220164395</c:v>
                </c:pt>
                <c:pt idx="339">
                  <c:v>8.0188461414402461</c:v>
                </c:pt>
                <c:pt idx="340">
                  <c:v>8.0173320560332186</c:v>
                </c:pt>
                <c:pt idx="341">
                  <c:v>8.0155262445402471</c:v>
                </c:pt>
                <c:pt idx="342">
                  <c:v>8.0137408652839266</c:v>
                </c:pt>
                <c:pt idx="343">
                  <c:v>8.0122975366489957</c:v>
                </c:pt>
                <c:pt idx="344">
                  <c:v>8.0111484744849957</c:v>
                </c:pt>
                <c:pt idx="345">
                  <c:v>8.0101999975309539</c:v>
                </c:pt>
                <c:pt idx="346">
                  <c:v>8.0093647029190329</c:v>
                </c:pt>
                <c:pt idx="347">
                  <c:v>8.0085651196489938</c:v>
                </c:pt>
                <c:pt idx="348">
                  <c:v>8.0077533153394143</c:v>
                </c:pt>
                <c:pt idx="349">
                  <c:v>8.0070755294018454</c:v>
                </c:pt>
                <c:pt idx="350">
                  <c:v>8.0068584592366161</c:v>
                </c:pt>
                <c:pt idx="351">
                  <c:v>8.0067712782688378</c:v>
                </c:pt>
                <c:pt idx="352">
                  <c:v>8.006806124246916</c:v>
                </c:pt>
                <c:pt idx="353">
                  <c:v>8.0069100481351185</c:v>
                </c:pt>
                <c:pt idx="354">
                  <c:v>8.0070787681084781</c:v>
                </c:pt>
                <c:pt idx="355">
                  <c:v>8.0074346113983506</c:v>
                </c:pt>
                <c:pt idx="356">
                  <c:v>8.0079687481141235</c:v>
                </c:pt>
                <c:pt idx="357">
                  <c:v>8.0086562517493824</c:v>
                </c:pt>
                <c:pt idx="358">
                  <c:v>8.0094645434947154</c:v>
                </c:pt>
                <c:pt idx="359">
                  <c:v>8.0102054699567606</c:v>
                </c:pt>
                <c:pt idx="360">
                  <c:v>8.0108613137932494</c:v>
                </c:pt>
                <c:pt idx="361">
                  <c:v>8.0114748567582623</c:v>
                </c:pt>
                <c:pt idx="362">
                  <c:v>8.0123587786651225</c:v>
                </c:pt>
                <c:pt idx="363">
                  <c:v>8.0137306993831654</c:v>
                </c:pt>
                <c:pt idx="364">
                  <c:v>8.0154107646904382</c:v>
                </c:pt>
                <c:pt idx="365">
                  <c:v>8.0175736999344913</c:v>
                </c:pt>
                <c:pt idx="366">
                  <c:v>8.0201385655222506</c:v>
                </c:pt>
                <c:pt idx="367">
                  <c:v>7.8947410724540594</c:v>
                </c:pt>
                <c:pt idx="368">
                  <c:v>7.6398815671928189</c:v>
                </c:pt>
                <c:pt idx="369">
                  <c:v>7.2587000238387276</c:v>
                </c:pt>
                <c:pt idx="370">
                  <c:v>6.7606443710854096</c:v>
                </c:pt>
                <c:pt idx="371">
                  <c:v>6.1534810473672268</c:v>
                </c:pt>
                <c:pt idx="372">
                  <c:v>5.6100653759713248</c:v>
                </c:pt>
                <c:pt idx="373">
                  <c:v>5.1588927982168586</c:v>
                </c:pt>
                <c:pt idx="374">
                  <c:v>4.7320827432346952</c:v>
                </c:pt>
                <c:pt idx="375">
                  <c:v>4.1801743187539238</c:v>
                </c:pt>
                <c:pt idx="376">
                  <c:v>3.4908965100453311</c:v>
                </c:pt>
                <c:pt idx="377">
                  <c:v>2.8287819055513301</c:v>
                </c:pt>
                <c:pt idx="378">
                  <c:v>2.0438354719966698</c:v>
                </c:pt>
                <c:pt idx="379">
                  <c:v>1.3756154319379681</c:v>
                </c:pt>
                <c:pt idx="380">
                  <c:v>0.85242027429258016</c:v>
                </c:pt>
                <c:pt idx="381">
                  <c:v>0.46454139667794991</c:v>
                </c:pt>
                <c:pt idx="382">
                  <c:v>0.18783440998871709</c:v>
                </c:pt>
                <c:pt idx="383">
                  <c:v>5.7715323540893232E-2</c:v>
                </c:pt>
                <c:pt idx="384">
                  <c:v>3.031679997503724E-2</c:v>
                </c:pt>
                <c:pt idx="385">
                  <c:v>-4.221958404233736E-2</c:v>
                </c:pt>
                <c:pt idx="386">
                  <c:v>-6.1367897593630663E-2</c:v>
                </c:pt>
                <c:pt idx="387">
                  <c:v>-0.10259015675763899</c:v>
                </c:pt>
                <c:pt idx="388">
                  <c:v>-8.0909422159430811E-2</c:v>
                </c:pt>
                <c:pt idx="389">
                  <c:v>-6.5695694279017419E-2</c:v>
                </c:pt>
                <c:pt idx="390">
                  <c:v>-5.0546880496572882E-2</c:v>
                </c:pt>
                <c:pt idx="391">
                  <c:v>-3.9577574852639887E-2</c:v>
                </c:pt>
                <c:pt idx="392">
                  <c:v>-3.2622222270203158E-2</c:v>
                </c:pt>
                <c:pt idx="393">
                  <c:v>-2.8385505066490641E-2</c:v>
                </c:pt>
                <c:pt idx="394">
                  <c:v>-2.5924695988235311E-2</c:v>
                </c:pt>
                <c:pt idx="395">
                  <c:v>-2.426655650761058E-2</c:v>
                </c:pt>
                <c:pt idx="396">
                  <c:v>-2.3274884028084079E-2</c:v>
                </c:pt>
                <c:pt idx="397">
                  <c:v>-2.2332149056316399E-2</c:v>
                </c:pt>
                <c:pt idx="398">
                  <c:v>-2.0396965321302099E-2</c:v>
                </c:pt>
                <c:pt idx="399">
                  <c:v>-1.8107182150160731E-2</c:v>
                </c:pt>
                <c:pt idx="400">
                  <c:v>-1.5366348745872531E-2</c:v>
                </c:pt>
                <c:pt idx="401">
                  <c:v>-1.232340844214881E-2</c:v>
                </c:pt>
                <c:pt idx="402">
                  <c:v>-9.124294063001968E-3</c:v>
                </c:pt>
                <c:pt idx="403">
                  <c:v>-6.0794872387245191E-3</c:v>
                </c:pt>
                <c:pt idx="404">
                  <c:v>-3.0973028683855849E-3</c:v>
                </c:pt>
                <c:pt idx="405">
                  <c:v>-3.3585302589853342E-4</c:v>
                </c:pt>
                <c:pt idx="406">
                  <c:v>2.1915269135661651E-3</c:v>
                </c:pt>
                <c:pt idx="407">
                  <c:v>4.5370988379455461E-3</c:v>
                </c:pt>
                <c:pt idx="408">
                  <c:v>6.8323752678200091E-3</c:v>
                </c:pt>
                <c:pt idx="409">
                  <c:v>8.4666046671115283E-3</c:v>
                </c:pt>
                <c:pt idx="410">
                  <c:v>-3.8786543859746828E-3</c:v>
                </c:pt>
                <c:pt idx="411">
                  <c:v>-5.806762723330197E-3</c:v>
                </c:pt>
                <c:pt idx="412">
                  <c:v>-1.1370457223513059E-2</c:v>
                </c:pt>
                <c:pt idx="413">
                  <c:v>-1.186366820328765E-2</c:v>
                </c:pt>
                <c:pt idx="414">
                  <c:v>-1.37769878740299E-2</c:v>
                </c:pt>
                <c:pt idx="415">
                  <c:v>-1.266094113068221E-2</c:v>
                </c:pt>
                <c:pt idx="416">
                  <c:v>-2.0371813876598088E-2</c:v>
                </c:pt>
                <c:pt idx="417">
                  <c:v>-2.3787572418152221E-2</c:v>
                </c:pt>
                <c:pt idx="418">
                  <c:v>-3.090245208594793E-2</c:v>
                </c:pt>
                <c:pt idx="419">
                  <c:v>-2.9437216385024959E-2</c:v>
                </c:pt>
                <c:pt idx="420">
                  <c:v>-2.740769455508103E-2</c:v>
                </c:pt>
                <c:pt idx="421">
                  <c:v>-2.04683444374998E-2</c:v>
                </c:pt>
                <c:pt idx="422">
                  <c:v>-1.4307683681822409E-2</c:v>
                </c:pt>
                <c:pt idx="423">
                  <c:v>-4.6402346755572456E-3</c:v>
                </c:pt>
                <c:pt idx="424">
                  <c:v>1.326144023176891E-3</c:v>
                </c:pt>
                <c:pt idx="425">
                  <c:v>9.3719409770444163E-3</c:v>
                </c:pt>
                <c:pt idx="426">
                  <c:v>1.414244719215171E-2</c:v>
                </c:pt>
                <c:pt idx="427">
                  <c:v>1.9673112460988861E-2</c:v>
                </c:pt>
                <c:pt idx="428">
                  <c:v>2.3969630969561392E-2</c:v>
                </c:pt>
                <c:pt idx="429">
                  <c:v>2.844459106159191E-2</c:v>
                </c:pt>
                <c:pt idx="430">
                  <c:v>3.1802951985225349E-2</c:v>
                </c:pt>
                <c:pt idx="431">
                  <c:v>3.3614191911138479E-2</c:v>
                </c:pt>
                <c:pt idx="432">
                  <c:v>3.4632536328226243E-2</c:v>
                </c:pt>
                <c:pt idx="433">
                  <c:v>3.4669172170491737E-2</c:v>
                </c:pt>
                <c:pt idx="434">
                  <c:v>3.5327410408158733E-2</c:v>
                </c:pt>
                <c:pt idx="435">
                  <c:v>3.6223086540343501E-2</c:v>
                </c:pt>
                <c:pt idx="436">
                  <c:v>3.7298575487695003E-2</c:v>
                </c:pt>
                <c:pt idx="437">
                  <c:v>9.4477563397764919E-2</c:v>
                </c:pt>
                <c:pt idx="438">
                  <c:v>0.13149371623356329</c:v>
                </c:pt>
                <c:pt idx="439">
                  <c:v>0.16011042862866021</c:v>
                </c:pt>
                <c:pt idx="440">
                  <c:v>0.18412677732820981</c:v>
                </c:pt>
                <c:pt idx="441">
                  <c:v>0.20344338282754859</c:v>
                </c:pt>
                <c:pt idx="442">
                  <c:v>0.21659596567806119</c:v>
                </c:pt>
                <c:pt idx="443">
                  <c:v>0.22595678886935261</c:v>
                </c:pt>
                <c:pt idx="444">
                  <c:v>0.23298482164627099</c:v>
                </c:pt>
                <c:pt idx="445">
                  <c:v>0.23774867013763351</c:v>
                </c:pt>
                <c:pt idx="446">
                  <c:v>0.23986774536207231</c:v>
                </c:pt>
                <c:pt idx="447">
                  <c:v>0.23990753266470541</c:v>
                </c:pt>
                <c:pt idx="448">
                  <c:v>0.23899628961699509</c:v>
                </c:pt>
                <c:pt idx="449">
                  <c:v>0.23754386874189021</c:v>
                </c:pt>
                <c:pt idx="450">
                  <c:v>0.2356903760407352</c:v>
                </c:pt>
                <c:pt idx="451">
                  <c:v>0.23341959080762251</c:v>
                </c:pt>
                <c:pt idx="452">
                  <c:v>0.2308112587785717</c:v>
                </c:pt>
                <c:pt idx="453">
                  <c:v>0.2280966834784508</c:v>
                </c:pt>
                <c:pt idx="454">
                  <c:v>0.22559230873245431</c:v>
                </c:pt>
                <c:pt idx="455">
                  <c:v>0.22320977677505521</c:v>
                </c:pt>
                <c:pt idx="456">
                  <c:v>0.2212908796357381</c:v>
                </c:pt>
                <c:pt idx="457">
                  <c:v>0.2196550365898679</c:v>
                </c:pt>
                <c:pt idx="458">
                  <c:v>0.21801405900722279</c:v>
                </c:pt>
                <c:pt idx="459">
                  <c:v>0.21610841489784491</c:v>
                </c:pt>
                <c:pt idx="460">
                  <c:v>0.21425498882660529</c:v>
                </c:pt>
                <c:pt idx="461">
                  <c:v>0.21248591063910091</c:v>
                </c:pt>
                <c:pt idx="462">
                  <c:v>0.2107632052973101</c:v>
                </c:pt>
                <c:pt idx="463">
                  <c:v>0.20827597095871739</c:v>
                </c:pt>
                <c:pt idx="464">
                  <c:v>0.20565558231632469</c:v>
                </c:pt>
                <c:pt idx="465">
                  <c:v>0.20276993994739781</c:v>
                </c:pt>
                <c:pt idx="466">
                  <c:v>0.1994237823229468</c:v>
                </c:pt>
                <c:pt idx="467">
                  <c:v>0.19592621841117699</c:v>
                </c:pt>
                <c:pt idx="468">
                  <c:v>0.192199222660702</c:v>
                </c:pt>
                <c:pt idx="469">
                  <c:v>0.1883579483343695</c:v>
                </c:pt>
                <c:pt idx="470">
                  <c:v>0.18447196761095799</c:v>
                </c:pt>
                <c:pt idx="471">
                  <c:v>0.18059151843409479</c:v>
                </c:pt>
                <c:pt idx="472">
                  <c:v>0.17675167640036121</c:v>
                </c:pt>
                <c:pt idx="473">
                  <c:v>0.1729609878585914</c:v>
                </c:pt>
                <c:pt idx="474">
                  <c:v>0.16908321645117269</c:v>
                </c:pt>
                <c:pt idx="475">
                  <c:v>0.16530469049034119</c:v>
                </c:pt>
                <c:pt idx="476">
                  <c:v>0.16165521905549049</c:v>
                </c:pt>
                <c:pt idx="477">
                  <c:v>0.1579926088577521</c:v>
                </c:pt>
                <c:pt idx="478">
                  <c:v>0.15445876275302339</c:v>
                </c:pt>
                <c:pt idx="479">
                  <c:v>0.1510650512730326</c:v>
                </c:pt>
                <c:pt idx="480">
                  <c:v>0.1478142854832995</c:v>
                </c:pt>
                <c:pt idx="481">
                  <c:v>0.14471444739917949</c:v>
                </c:pt>
                <c:pt idx="482">
                  <c:v>0.14178240685334181</c:v>
                </c:pt>
                <c:pt idx="483">
                  <c:v>0.13902267776426591</c:v>
                </c:pt>
                <c:pt idx="484">
                  <c:v>0.13641772329931759</c:v>
                </c:pt>
                <c:pt idx="485">
                  <c:v>0.1339770832896498</c:v>
                </c:pt>
                <c:pt idx="486">
                  <c:v>0.13169979668331769</c:v>
                </c:pt>
                <c:pt idx="487">
                  <c:v>0.1295808017770825</c:v>
                </c:pt>
                <c:pt idx="488">
                  <c:v>0.1276132685664402</c:v>
                </c:pt>
                <c:pt idx="489">
                  <c:v>0.1257418725096362</c:v>
                </c:pt>
                <c:pt idx="490">
                  <c:v>0.1239864235934658</c:v>
                </c:pt>
                <c:pt idx="491">
                  <c:v>0.12234834481653729</c:v>
                </c:pt>
                <c:pt idx="492">
                  <c:v>0.12082605683560881</c:v>
                </c:pt>
                <c:pt idx="493">
                  <c:v>0.1194723830477354</c:v>
                </c:pt>
                <c:pt idx="494">
                  <c:v>0.1182863796034197</c:v>
                </c:pt>
                <c:pt idx="495">
                  <c:v>0.11721799759353781</c:v>
                </c:pt>
                <c:pt idx="496">
                  <c:v>0.1162430776548444</c:v>
                </c:pt>
                <c:pt idx="497">
                  <c:v>0.1153631044861573</c:v>
                </c:pt>
                <c:pt idx="498">
                  <c:v>0.1145683823304048</c:v>
                </c:pt>
                <c:pt idx="499">
                  <c:v>0.113851748425798</c:v>
                </c:pt>
                <c:pt idx="500">
                  <c:v>0.1132053833114085</c:v>
                </c:pt>
                <c:pt idx="501">
                  <c:v>0.1126059031814543</c:v>
                </c:pt>
                <c:pt idx="502">
                  <c:v>0.1120568066702806</c:v>
                </c:pt>
                <c:pt idx="503">
                  <c:v>0.1115654478782319</c:v>
                </c:pt>
                <c:pt idx="504">
                  <c:v>0.1111200645246796</c:v>
                </c:pt>
                <c:pt idx="505">
                  <c:v>0.110716554332456</c:v>
                </c:pt>
                <c:pt idx="506">
                  <c:v>0.110349726898988</c:v>
                </c:pt>
                <c:pt idx="507">
                  <c:v>0.1100150864103935</c:v>
                </c:pt>
                <c:pt idx="508">
                  <c:v>0.10970889949695049</c:v>
                </c:pt>
                <c:pt idx="509">
                  <c:v>0.1094278571527554</c:v>
                </c:pt>
                <c:pt idx="510">
                  <c:v>0.1091690730914166</c:v>
                </c:pt>
                <c:pt idx="511">
                  <c:v>2.021364092232637E-2</c:v>
                </c:pt>
                <c:pt idx="512">
                  <c:v>4.3471779348666952E-2</c:v>
                </c:pt>
                <c:pt idx="513">
                  <c:v>-2.8996404935576599E-2</c:v>
                </c:pt>
                <c:pt idx="514">
                  <c:v>6.1843877034182676E-3</c:v>
                </c:pt>
                <c:pt idx="515">
                  <c:v>-5.3216944161798868E-2</c:v>
                </c:pt>
                <c:pt idx="516">
                  <c:v>-1.561161130814503E-2</c:v>
                </c:pt>
                <c:pt idx="517">
                  <c:v>-6.6524855862681948E-2</c:v>
                </c:pt>
                <c:pt idx="518">
                  <c:v>-3.1905404464559667E-2</c:v>
                </c:pt>
                <c:pt idx="519">
                  <c:v>-7.3519724792846075E-2</c:v>
                </c:pt>
                <c:pt idx="520">
                  <c:v>-5.1843684313192459E-2</c:v>
                </c:pt>
                <c:pt idx="521">
                  <c:v>-7.1599876105590043E-2</c:v>
                </c:pt>
                <c:pt idx="522">
                  <c:v>-6.0255463374972541E-2</c:v>
                </c:pt>
                <c:pt idx="523">
                  <c:v>-6.1627810037102528E-2</c:v>
                </c:pt>
                <c:pt idx="524">
                  <c:v>-5.7517551774838638E-2</c:v>
                </c:pt>
                <c:pt idx="525">
                  <c:v>-5.7305818894407223E-2</c:v>
                </c:pt>
                <c:pt idx="526">
                  <c:v>-5.5398297814849257E-2</c:v>
                </c:pt>
                <c:pt idx="527">
                  <c:v>-5.4783027762975112E-2</c:v>
                </c:pt>
                <c:pt idx="528">
                  <c:v>-5.3704568011470472E-2</c:v>
                </c:pt>
                <c:pt idx="529">
                  <c:v>-5.3089814028143147E-2</c:v>
                </c:pt>
                <c:pt idx="530">
                  <c:v>-5.2369715908213543E-2</c:v>
                </c:pt>
                <c:pt idx="531">
                  <c:v>-5.1828587803521099E-2</c:v>
                </c:pt>
                <c:pt idx="532">
                  <c:v>-5.1277820046625011E-2</c:v>
                </c:pt>
                <c:pt idx="533">
                  <c:v>-5.0802110069761847E-2</c:v>
                </c:pt>
                <c:pt idx="534">
                  <c:v>-5.0336966683172037E-2</c:v>
                </c:pt>
                <c:pt idx="535">
                  <c:v>-4.9905801338303753E-2</c:v>
                </c:pt>
                <c:pt idx="536">
                  <c:v>-4.9485565751077439E-2</c:v>
                </c:pt>
                <c:pt idx="537">
                  <c:v>-4.9081627160797482E-2</c:v>
                </c:pt>
                <c:pt idx="538">
                  <c:v>-4.8685016513164557E-2</c:v>
                </c:pt>
                <c:pt idx="539">
                  <c:v>-4.8296378665058391E-2</c:v>
                </c:pt>
                <c:pt idx="540">
                  <c:v>-4.7911864518260107E-2</c:v>
                </c:pt>
                <c:pt idx="541">
                  <c:v>-4.7533655630701353E-2</c:v>
                </c:pt>
                <c:pt idx="542">
                  <c:v>-4.7159430662464738E-2</c:v>
                </c:pt>
                <c:pt idx="543">
                  <c:v>-4.6787681876455177E-2</c:v>
                </c:pt>
                <c:pt idx="544">
                  <c:v>-4.641748677576038E-2</c:v>
                </c:pt>
                <c:pt idx="545">
                  <c:v>-4.6048060698786322E-2</c:v>
                </c:pt>
                <c:pt idx="546">
                  <c:v>-4.5678921294808772E-2</c:v>
                </c:pt>
                <c:pt idx="547">
                  <c:v>-4.5309563074025727E-2</c:v>
                </c:pt>
                <c:pt idx="548">
                  <c:v>-4.4939725308398321E-2</c:v>
                </c:pt>
                <c:pt idx="549">
                  <c:v>-4.4569177178603467E-2</c:v>
                </c:pt>
                <c:pt idx="550">
                  <c:v>-4.4197791534944943E-2</c:v>
                </c:pt>
                <c:pt idx="551">
                  <c:v>-4.3825390281765332E-2</c:v>
                </c:pt>
                <c:pt idx="552">
                  <c:v>-4.3451922827619269E-2</c:v>
                </c:pt>
                <c:pt idx="553">
                  <c:v>-4.3077385405117331E-2</c:v>
                </c:pt>
                <c:pt idx="554">
                  <c:v>-4.2701733890930092E-2</c:v>
                </c:pt>
                <c:pt idx="555">
                  <c:v>-4.2325002786601167E-2</c:v>
                </c:pt>
                <c:pt idx="556">
                  <c:v>-4.19471740242887E-2</c:v>
                </c:pt>
                <c:pt idx="557">
                  <c:v>-4.1569410616195318E-2</c:v>
                </c:pt>
                <c:pt idx="558">
                  <c:v>-4.1195444165509548E-2</c:v>
                </c:pt>
                <c:pt idx="559">
                  <c:v>-4.0820525427985248E-2</c:v>
                </c:pt>
                <c:pt idx="560">
                  <c:v>-4.044654279862453E-2</c:v>
                </c:pt>
                <c:pt idx="561">
                  <c:v>-4.0071760760688573E-2</c:v>
                </c:pt>
                <c:pt idx="562">
                  <c:v>-3.969677565062632E-2</c:v>
                </c:pt>
                <c:pt idx="563">
                  <c:v>-3.9319402929479073E-2</c:v>
                </c:pt>
                <c:pt idx="564">
                  <c:v>-3.8931233090125257E-2</c:v>
                </c:pt>
                <c:pt idx="565">
                  <c:v>-3.85348884124114E-2</c:v>
                </c:pt>
                <c:pt idx="566">
                  <c:v>-3.8122753151152933E-2</c:v>
                </c:pt>
                <c:pt idx="567">
                  <c:v>-3.7706162281696071E-2</c:v>
                </c:pt>
                <c:pt idx="568">
                  <c:v>-3.7292629582746699E-2</c:v>
                </c:pt>
                <c:pt idx="569">
                  <c:v>-3.6889645632182527E-2</c:v>
                </c:pt>
                <c:pt idx="570">
                  <c:v>-3.6486742770108931E-2</c:v>
                </c:pt>
                <c:pt idx="571">
                  <c:v>-3.6085252629358737E-2</c:v>
                </c:pt>
                <c:pt idx="572">
                  <c:v>-3.5682824425030568E-2</c:v>
                </c:pt>
                <c:pt idx="573">
                  <c:v>-3.5280850819758777E-2</c:v>
                </c:pt>
                <c:pt idx="574">
                  <c:v>-3.4879097023873547E-2</c:v>
                </c:pt>
                <c:pt idx="575">
                  <c:v>-3.4477739661609497E-2</c:v>
                </c:pt>
                <c:pt idx="576">
                  <c:v>-3.4076622778582408E-2</c:v>
                </c:pt>
                <c:pt idx="577">
                  <c:v>-3.3675910002687832E-2</c:v>
                </c:pt>
                <c:pt idx="578">
                  <c:v>-3.3275636474312149E-2</c:v>
                </c:pt>
                <c:pt idx="579">
                  <c:v>-3.2875786432128178E-2</c:v>
                </c:pt>
                <c:pt idx="580">
                  <c:v>-3.2476481168065931E-2</c:v>
                </c:pt>
                <c:pt idx="581">
                  <c:v>-3.2077827892026692E-2</c:v>
                </c:pt>
                <c:pt idx="582">
                  <c:v>-3.1679509772466079E-2</c:v>
                </c:pt>
                <c:pt idx="583">
                  <c:v>-3.1259898814885008E-2</c:v>
                </c:pt>
                <c:pt idx="584">
                  <c:v>-3.1861585934811851E-2</c:v>
                </c:pt>
                <c:pt idx="585">
                  <c:v>-3.5222727712352159E-2</c:v>
                </c:pt>
                <c:pt idx="586">
                  <c:v>-3.9749045491209348E-2</c:v>
                </c:pt>
                <c:pt idx="587">
                  <c:v>-4.444717248553768E-2</c:v>
                </c:pt>
                <c:pt idx="588">
                  <c:v>-5.0032232012493488E-2</c:v>
                </c:pt>
                <c:pt idx="589">
                  <c:v>-5.5857291274377788E-2</c:v>
                </c:pt>
                <c:pt idx="590">
                  <c:v>-6.1479813304237983E-2</c:v>
                </c:pt>
                <c:pt idx="591">
                  <c:v>-6.6553154429189645E-2</c:v>
                </c:pt>
                <c:pt idx="592">
                  <c:v>-7.1010056463381516E-2</c:v>
                </c:pt>
                <c:pt idx="593">
                  <c:v>-7.4861006801962948E-2</c:v>
                </c:pt>
                <c:pt idx="594">
                  <c:v>-7.8122348341406009E-2</c:v>
                </c:pt>
                <c:pt idx="595">
                  <c:v>-8.0872065953792302E-2</c:v>
                </c:pt>
                <c:pt idx="596">
                  <c:v>-8.3139820929563332E-2</c:v>
                </c:pt>
                <c:pt idx="597">
                  <c:v>-8.5023493959370491E-2</c:v>
                </c:pt>
                <c:pt idx="598">
                  <c:v>-8.6493176620855677E-2</c:v>
                </c:pt>
                <c:pt idx="599">
                  <c:v>-8.7621543870265453E-2</c:v>
                </c:pt>
                <c:pt idx="600">
                  <c:v>-8.8385801531163238E-2</c:v>
                </c:pt>
                <c:pt idx="601">
                  <c:v>-8.8868875671141739E-2</c:v>
                </c:pt>
                <c:pt idx="602">
                  <c:v>-8.9143991124860267E-2</c:v>
                </c:pt>
                <c:pt idx="603">
                  <c:v>-8.9271235868157661E-2</c:v>
                </c:pt>
                <c:pt idx="604">
                  <c:v>-8.9297908977912968E-2</c:v>
                </c:pt>
                <c:pt idx="605">
                  <c:v>-8.9258589422072737E-2</c:v>
                </c:pt>
                <c:pt idx="606">
                  <c:v>-8.9068763936404449E-2</c:v>
                </c:pt>
                <c:pt idx="607">
                  <c:v>-8.8652781932105337E-2</c:v>
                </c:pt>
                <c:pt idx="608">
                  <c:v>-8.8090682167869153E-2</c:v>
                </c:pt>
                <c:pt idx="609">
                  <c:v>-8.7438735614265517E-2</c:v>
                </c:pt>
                <c:pt idx="610">
                  <c:v>-8.6738425140449549E-2</c:v>
                </c:pt>
                <c:pt idx="611">
                  <c:v>-8.6017758444784598E-2</c:v>
                </c:pt>
                <c:pt idx="612">
                  <c:v>-8.5286423996420793E-2</c:v>
                </c:pt>
                <c:pt idx="613">
                  <c:v>-8.4783465357213567E-2</c:v>
                </c:pt>
                <c:pt idx="614">
                  <c:v>-8.4216189339863037E-2</c:v>
                </c:pt>
                <c:pt idx="615">
                  <c:v>-8.3837373608472029E-2</c:v>
                </c:pt>
                <c:pt idx="616">
                  <c:v>-8.3334568566090853E-2</c:v>
                </c:pt>
                <c:pt idx="617">
                  <c:v>-8.3026133445080058E-2</c:v>
                </c:pt>
                <c:pt idx="618">
                  <c:v>-8.2548884354344765E-2</c:v>
                </c:pt>
                <c:pt idx="619">
                  <c:v>-8.2287985472896855E-2</c:v>
                </c:pt>
                <c:pt idx="620">
                  <c:v>-8.1816501732345975E-2</c:v>
                </c:pt>
                <c:pt idx="621">
                  <c:v>-8.1593762924410701E-2</c:v>
                </c:pt>
                <c:pt idx="622">
                  <c:v>-8.1116773301166234E-2</c:v>
                </c:pt>
                <c:pt idx="623">
                  <c:v>-8.0929350395499061E-2</c:v>
                </c:pt>
                <c:pt idx="624">
                  <c:v>-8.0439683547617102E-2</c:v>
                </c:pt>
                <c:pt idx="625">
                  <c:v>-8.0290177371757199E-2</c:v>
                </c:pt>
                <c:pt idx="626">
                  <c:v>-7.977846343078196E-2</c:v>
                </c:pt>
                <c:pt idx="627">
                  <c:v>-7.9683223272918491E-2</c:v>
                </c:pt>
                <c:pt idx="628">
                  <c:v>-7.9131245819837673E-2</c:v>
                </c:pt>
                <c:pt idx="629">
                  <c:v>-7.9094807179759502E-2</c:v>
                </c:pt>
                <c:pt idx="630">
                  <c:v>-7.8488792741873661E-2</c:v>
                </c:pt>
                <c:pt idx="631">
                  <c:v>-7.8498161707437272E-2</c:v>
                </c:pt>
                <c:pt idx="632">
                  <c:v>-7.786215046732281E-2</c:v>
                </c:pt>
                <c:pt idx="633">
                  <c:v>-7.7928614884869643E-2</c:v>
                </c:pt>
                <c:pt idx="634">
                  <c:v>-7.7259261158232534E-2</c:v>
                </c:pt>
                <c:pt idx="635">
                  <c:v>-7.7386950459397655E-2</c:v>
                </c:pt>
                <c:pt idx="636">
                  <c:v>-7.6826909177067901E-2</c:v>
                </c:pt>
                <c:pt idx="637">
                  <c:v>-7.6787397414423156E-2</c:v>
                </c:pt>
                <c:pt idx="638">
                  <c:v>-7.6421825729774295E-2</c:v>
                </c:pt>
                <c:pt idx="639">
                  <c:v>-7.6184736932363106E-2</c:v>
                </c:pt>
                <c:pt idx="640">
                  <c:v>-7.6031093036458344E-2</c:v>
                </c:pt>
                <c:pt idx="641">
                  <c:v>-7.5932121561825217E-2</c:v>
                </c:pt>
                <c:pt idx="642">
                  <c:v>-7.5875921697475035E-2</c:v>
                </c:pt>
                <c:pt idx="643">
                  <c:v>-7.5858988231085153E-2</c:v>
                </c:pt>
                <c:pt idx="644">
                  <c:v>-7.5887527927501738E-2</c:v>
                </c:pt>
                <c:pt idx="645">
                  <c:v>-7.5950598996166033E-2</c:v>
                </c:pt>
                <c:pt idx="646">
                  <c:v>-7.6040810324086786E-2</c:v>
                </c:pt>
                <c:pt idx="647">
                  <c:v>-7.6152961721612039E-2</c:v>
                </c:pt>
                <c:pt idx="648">
                  <c:v>-7.6283049552217527E-2</c:v>
                </c:pt>
                <c:pt idx="649">
                  <c:v>-7.6428289670116417E-2</c:v>
                </c:pt>
                <c:pt idx="650">
                  <c:v>-7.6586627680568065E-2</c:v>
                </c:pt>
                <c:pt idx="651">
                  <c:v>-7.6756519765006678E-2</c:v>
                </c:pt>
                <c:pt idx="652">
                  <c:v>-7.693677945370829E-2</c:v>
                </c:pt>
                <c:pt idx="653">
                  <c:v>-7.7126507141284315E-2</c:v>
                </c:pt>
                <c:pt idx="654">
                  <c:v>-7.7324991441461252E-2</c:v>
                </c:pt>
                <c:pt idx="655">
                  <c:v>-7.7531599591500855E-2</c:v>
                </c:pt>
                <c:pt idx="656">
                  <c:v>-7.7747936163419851E-2</c:v>
                </c:pt>
                <c:pt idx="657">
                  <c:v>-7.7972757171971468E-2</c:v>
                </c:pt>
                <c:pt idx="658">
                  <c:v>-7.8204659926488979E-2</c:v>
                </c:pt>
                <c:pt idx="659">
                  <c:v>-7.8442830484712331E-2</c:v>
                </c:pt>
                <c:pt idx="660">
                  <c:v>-7.8686840581583761E-2</c:v>
                </c:pt>
                <c:pt idx="661">
                  <c:v>-7.8936530193690971E-2</c:v>
                </c:pt>
                <c:pt idx="662">
                  <c:v>-7.9179886026334384E-2</c:v>
                </c:pt>
                <c:pt idx="663">
                  <c:v>-7.9421108298833587E-2</c:v>
                </c:pt>
                <c:pt idx="664">
                  <c:v>-7.9663438987160246E-2</c:v>
                </c:pt>
                <c:pt idx="665">
                  <c:v>-7.9908503862266889E-2</c:v>
                </c:pt>
                <c:pt idx="666">
                  <c:v>-8.0157302839169151E-2</c:v>
                </c:pt>
                <c:pt idx="667">
                  <c:v>-8.0384812744823481E-2</c:v>
                </c:pt>
                <c:pt idx="668">
                  <c:v>-8.0599770850450017E-2</c:v>
                </c:pt>
                <c:pt idx="669">
                  <c:v>-8.0807700909865152E-2</c:v>
                </c:pt>
                <c:pt idx="670">
                  <c:v>-8.1012783656291457E-2</c:v>
                </c:pt>
                <c:pt idx="671">
                  <c:v>-8.1216898704778967E-2</c:v>
                </c:pt>
                <c:pt idx="672">
                  <c:v>-8.1417151693948309E-2</c:v>
                </c:pt>
                <c:pt idx="673">
                  <c:v>-8.1595059342728898E-2</c:v>
                </c:pt>
                <c:pt idx="674">
                  <c:v>-8.1759473545504585E-2</c:v>
                </c:pt>
                <c:pt idx="675">
                  <c:v>-8.1915489259368646E-2</c:v>
                </c:pt>
                <c:pt idx="676">
                  <c:v>-8.206646893040806E-2</c:v>
                </c:pt>
                <c:pt idx="677">
                  <c:v>-8.2214643924437128E-2</c:v>
                </c:pt>
                <c:pt idx="678">
                  <c:v>-8.2375755323421826E-2</c:v>
                </c:pt>
                <c:pt idx="679">
                  <c:v>-8.2552336711188681E-2</c:v>
                </c:pt>
                <c:pt idx="680">
                  <c:v>-8.2739103730498323E-2</c:v>
                </c:pt>
                <c:pt idx="681">
                  <c:v>-8.2932939789052015E-2</c:v>
                </c:pt>
                <c:pt idx="682">
                  <c:v>-8.3131929216234898E-2</c:v>
                </c:pt>
                <c:pt idx="683">
                  <c:v>-8.3334811663722724E-2</c:v>
                </c:pt>
                <c:pt idx="684">
                  <c:v>-8.3540922694894798E-2</c:v>
                </c:pt>
                <c:pt idx="685">
                  <c:v>-8.3723865166014905E-2</c:v>
                </c:pt>
                <c:pt idx="686">
                  <c:v>-8.38725611096236E-2</c:v>
                </c:pt>
                <c:pt idx="687">
                  <c:v>-8.3993751936960515E-2</c:v>
                </c:pt>
                <c:pt idx="688">
                  <c:v>-8.4093911452345252E-2</c:v>
                </c:pt>
                <c:pt idx="689">
                  <c:v>-8.4178526090608011E-2</c:v>
                </c:pt>
                <c:pt idx="690">
                  <c:v>-8.4251983417076418E-2</c:v>
                </c:pt>
                <c:pt idx="691">
                  <c:v>-8.4317567651869416E-2</c:v>
                </c:pt>
                <c:pt idx="692">
                  <c:v>-8.4377799288092054E-2</c:v>
                </c:pt>
                <c:pt idx="693">
                  <c:v>-8.4434545153913673E-2</c:v>
                </c:pt>
                <c:pt idx="694">
                  <c:v>-8.4489105170789947E-2</c:v>
                </c:pt>
                <c:pt idx="695">
                  <c:v>-8.4542531221265635E-2</c:v>
                </c:pt>
                <c:pt idx="696">
                  <c:v>-8.459550517287405E-2</c:v>
                </c:pt>
                <c:pt idx="697">
                  <c:v>-8.4648509339713435E-2</c:v>
                </c:pt>
                <c:pt idx="698">
                  <c:v>-8.4701928222536374E-2</c:v>
                </c:pt>
                <c:pt idx="699">
                  <c:v>-8.4755915231648715E-2</c:v>
                </c:pt>
                <c:pt idx="700">
                  <c:v>-8.4810765816825562E-2</c:v>
                </c:pt>
                <c:pt idx="701">
                  <c:v>-8.4866547869655681E-2</c:v>
                </c:pt>
                <c:pt idx="702">
                  <c:v>-8.4923268655187456E-2</c:v>
                </c:pt>
                <c:pt idx="703">
                  <c:v>-8.4981031415498495E-2</c:v>
                </c:pt>
                <c:pt idx="704">
                  <c:v>-8.5039831436634225E-2</c:v>
                </c:pt>
                <c:pt idx="705">
                  <c:v>-8.5099658807969825E-2</c:v>
                </c:pt>
                <c:pt idx="706">
                  <c:v>-8.5160496480593512E-2</c:v>
                </c:pt>
                <c:pt idx="707">
                  <c:v>-8.5222422419336016E-2</c:v>
                </c:pt>
                <c:pt idx="708">
                  <c:v>-8.5285261013318334E-2</c:v>
                </c:pt>
                <c:pt idx="709">
                  <c:v>-8.5349150835574775E-2</c:v>
                </c:pt>
                <c:pt idx="710">
                  <c:v>-8.5413983733229851E-2</c:v>
                </c:pt>
                <c:pt idx="711">
                  <c:v>-8.5479784139057713E-2</c:v>
                </c:pt>
                <c:pt idx="712">
                  <c:v>-8.5551142166807162E-2</c:v>
                </c:pt>
                <c:pt idx="713">
                  <c:v>-8.5631457189693616E-2</c:v>
                </c:pt>
                <c:pt idx="714">
                  <c:v>-8.5719967835340916E-2</c:v>
                </c:pt>
                <c:pt idx="715">
                  <c:v>-8.5815416495874833E-2</c:v>
                </c:pt>
                <c:pt idx="716">
                  <c:v>-8.5916644236037398E-2</c:v>
                </c:pt>
                <c:pt idx="717">
                  <c:v>-8.6022365508555604E-2</c:v>
                </c:pt>
                <c:pt idx="718">
                  <c:v>-8.6131594458043012E-2</c:v>
                </c:pt>
                <c:pt idx="719">
                  <c:v>-8.6243461920445727E-2</c:v>
                </c:pt>
                <c:pt idx="720">
                  <c:v>-8.6357290374542775E-2</c:v>
                </c:pt>
                <c:pt idx="721">
                  <c:v>-8.6472674847885789E-2</c:v>
                </c:pt>
                <c:pt idx="722">
                  <c:v>-8.6566681140284332E-2</c:v>
                </c:pt>
                <c:pt idx="723">
                  <c:v>-8.6623339926858389E-2</c:v>
                </c:pt>
                <c:pt idx="724">
                  <c:v>-8.6655211035897628E-2</c:v>
                </c:pt>
                <c:pt idx="725">
                  <c:v>-8.6669290293981613E-2</c:v>
                </c:pt>
                <c:pt idx="726">
                  <c:v>-8.6670887689353521E-2</c:v>
                </c:pt>
                <c:pt idx="727">
                  <c:v>-8.6663968121925242E-2</c:v>
                </c:pt>
                <c:pt idx="728">
                  <c:v>-8.6625254063950635E-2</c:v>
                </c:pt>
                <c:pt idx="729">
                  <c:v>-8.6526943465860554E-2</c:v>
                </c:pt>
                <c:pt idx="730">
                  <c:v>-8.6387083136719722E-2</c:v>
                </c:pt>
                <c:pt idx="731">
                  <c:v>-8.621782706068698E-2</c:v>
                </c:pt>
                <c:pt idx="732">
                  <c:v>-8.6028639375549387E-2</c:v>
                </c:pt>
                <c:pt idx="733">
                  <c:v>-8.5826755566623184E-2</c:v>
                </c:pt>
                <c:pt idx="734">
                  <c:v>-8.5616834743116252E-2</c:v>
                </c:pt>
                <c:pt idx="735">
                  <c:v>-8.5401972477197996E-2</c:v>
                </c:pt>
                <c:pt idx="736">
                  <c:v>-8.5184187653129351E-2</c:v>
                </c:pt>
                <c:pt idx="737">
                  <c:v>-8.4964748869971421E-2</c:v>
                </c:pt>
                <c:pt idx="738">
                  <c:v>-8.474445855584338E-2</c:v>
                </c:pt>
                <c:pt idx="739">
                  <c:v>-8.452381957213187E-2</c:v>
                </c:pt>
                <c:pt idx="740">
                  <c:v>-8.4303106868382174E-2</c:v>
                </c:pt>
                <c:pt idx="741">
                  <c:v>-8.4082514411159562E-2</c:v>
                </c:pt>
                <c:pt idx="742">
                  <c:v>-8.3862186930165311E-2</c:v>
                </c:pt>
                <c:pt idx="743">
                  <c:v>-8.3642131594034094E-2</c:v>
                </c:pt>
                <c:pt idx="744">
                  <c:v>-8.3422381623349723E-2</c:v>
                </c:pt>
                <c:pt idx="745">
                  <c:v>-8.3202990054910303E-2</c:v>
                </c:pt>
                <c:pt idx="746">
                  <c:v>-8.2983901076658401E-2</c:v>
                </c:pt>
                <c:pt idx="747">
                  <c:v>-8.2765154867552232E-2</c:v>
                </c:pt>
                <c:pt idx="748">
                  <c:v>-8.2546732915547705E-2</c:v>
                </c:pt>
                <c:pt idx="749">
                  <c:v>-8.2329811827236768E-2</c:v>
                </c:pt>
                <c:pt idx="750">
                  <c:v>-8.211448782013317E-2</c:v>
                </c:pt>
                <c:pt idx="751">
                  <c:v>-8.1897373404713619E-2</c:v>
                </c:pt>
                <c:pt idx="752">
                  <c:v>-8.16476595518843E-2</c:v>
                </c:pt>
                <c:pt idx="753">
                  <c:v>-8.1379768658575713E-2</c:v>
                </c:pt>
                <c:pt idx="754">
                  <c:v>-8.1098979508937019E-2</c:v>
                </c:pt>
                <c:pt idx="755">
                  <c:v>-8.0809324571743155E-2</c:v>
                </c:pt>
                <c:pt idx="756">
                  <c:v>-8.0514063216008083E-2</c:v>
                </c:pt>
                <c:pt idx="757">
                  <c:v>-8.0215159265031505E-2</c:v>
                </c:pt>
                <c:pt idx="758">
                  <c:v>-7.9913991092508949E-2</c:v>
                </c:pt>
                <c:pt idx="759">
                  <c:v>-7.9611482383133439E-2</c:v>
                </c:pt>
                <c:pt idx="760">
                  <c:v>-7.9308319922628115E-2</c:v>
                </c:pt>
                <c:pt idx="761">
                  <c:v>-7.9004835081614502E-2</c:v>
                </c:pt>
                <c:pt idx="762">
                  <c:v>-7.8701288528242361E-2</c:v>
                </c:pt>
                <c:pt idx="763">
                  <c:v>-7.8317229613708614E-2</c:v>
                </c:pt>
                <c:pt idx="764">
                  <c:v>-7.7836379829098731E-2</c:v>
                </c:pt>
                <c:pt idx="765">
                  <c:v>-7.727181254895174E-2</c:v>
                </c:pt>
                <c:pt idx="766">
                  <c:v>-7.6631625747503762E-2</c:v>
                </c:pt>
                <c:pt idx="767">
                  <c:v>-7.5931230608982575E-2</c:v>
                </c:pt>
                <c:pt idx="768">
                  <c:v>-7.5183731210580446E-2</c:v>
                </c:pt>
                <c:pt idx="769">
                  <c:v>-7.4401663369907001E-2</c:v>
                </c:pt>
                <c:pt idx="770">
                  <c:v>-7.3594556593535254E-2</c:v>
                </c:pt>
                <c:pt idx="771">
                  <c:v>-7.276839006259482E-2</c:v>
                </c:pt>
                <c:pt idx="772">
                  <c:v>-7.1927838253425538E-2</c:v>
                </c:pt>
                <c:pt idx="773">
                  <c:v>-7.1076629703829469E-2</c:v>
                </c:pt>
                <c:pt idx="774">
                  <c:v>-7.0217583335395267E-2</c:v>
                </c:pt>
                <c:pt idx="775">
                  <c:v>-6.9352901342377316E-2</c:v>
                </c:pt>
                <c:pt idx="776">
                  <c:v>-6.8484285424460667E-2</c:v>
                </c:pt>
                <c:pt idx="777">
                  <c:v>-6.7612972457040274E-2</c:v>
                </c:pt>
                <c:pt idx="778">
                  <c:v>-6.6739842716333125E-2</c:v>
                </c:pt>
                <c:pt idx="779">
                  <c:v>-6.5865654003235935E-2</c:v>
                </c:pt>
                <c:pt idx="780">
                  <c:v>-6.4990938263589204E-2</c:v>
                </c:pt>
                <c:pt idx="781">
                  <c:v>-6.4116011746150295E-2</c:v>
                </c:pt>
                <c:pt idx="782">
                  <c:v>3.596893338955881E-3</c:v>
                </c:pt>
                <c:pt idx="783">
                  <c:v>5.0638759110862741E-2</c:v>
                </c:pt>
                <c:pt idx="784">
                  <c:v>5.94393758755511E-2</c:v>
                </c:pt>
                <c:pt idx="785">
                  <c:v>0.10221993910368531</c:v>
                </c:pt>
                <c:pt idx="786">
                  <c:v>6.799316094842392E-2</c:v>
                </c:pt>
                <c:pt idx="787">
                  <c:v>0.1022347400101835</c:v>
                </c:pt>
                <c:pt idx="788">
                  <c:v>7.5549885737880587E-2</c:v>
                </c:pt>
                <c:pt idx="789">
                  <c:v>0.1072968712237911</c:v>
                </c:pt>
                <c:pt idx="790">
                  <c:v>6.4889884730348402E-2</c:v>
                </c:pt>
                <c:pt idx="791">
                  <c:v>9.5431969813573478E-2</c:v>
                </c:pt>
                <c:pt idx="792">
                  <c:v>6.3803095401648913E-2</c:v>
                </c:pt>
                <c:pt idx="793">
                  <c:v>9.7312102673186102E-2</c:v>
                </c:pt>
                <c:pt idx="794">
                  <c:v>5.1307417821879329E-2</c:v>
                </c:pt>
                <c:pt idx="795">
                  <c:v>8.5264239131875891E-2</c:v>
                </c:pt>
                <c:pt idx="796">
                  <c:v>5.1280189815531632E-2</c:v>
                </c:pt>
                <c:pt idx="797">
                  <c:v>8.9819204254762253E-2</c:v>
                </c:pt>
                <c:pt idx="798">
                  <c:v>4.1915252305820959E-2</c:v>
                </c:pt>
                <c:pt idx="799">
                  <c:v>7.9978302001421725E-2</c:v>
                </c:pt>
                <c:pt idx="800">
                  <c:v>4.3783124722633369E-2</c:v>
                </c:pt>
                <c:pt idx="801">
                  <c:v>8.6902744293521197E-2</c:v>
                </c:pt>
                <c:pt idx="802">
                  <c:v>3.7515902243485867E-2</c:v>
                </c:pt>
                <c:pt idx="803">
                  <c:v>7.9295598388268523E-2</c:v>
                </c:pt>
                <c:pt idx="804">
                  <c:v>4.2067471145501571E-2</c:v>
                </c:pt>
                <c:pt idx="805">
                  <c:v>8.94798956846488E-2</c:v>
                </c:pt>
                <c:pt idx="806">
                  <c:v>3.8120032061957278E-2</c:v>
                </c:pt>
                <c:pt idx="807">
                  <c:v>8.2834352604824121E-2</c:v>
                </c:pt>
                <c:pt idx="808">
                  <c:v>4.4885255962800227E-2</c:v>
                </c:pt>
                <c:pt idx="809">
                  <c:v>9.5532324041952152E-2</c:v>
                </c:pt>
                <c:pt idx="810">
                  <c:v>4.2382935690055148E-2</c:v>
                </c:pt>
                <c:pt idx="811">
                  <c:v>8.8688047429080263E-2</c:v>
                </c:pt>
                <c:pt idx="812">
                  <c:v>4.847475220906397E-2</c:v>
                </c:pt>
                <c:pt idx="813">
                  <c:v>0.100314507709183</c:v>
                </c:pt>
                <c:pt idx="814">
                  <c:v>4.6659633384568168E-2</c:v>
                </c:pt>
                <c:pt idx="815">
                  <c:v>9.3787226959532649E-2</c:v>
                </c:pt>
                <c:pt idx="816">
                  <c:v>5.1729102043886678E-2</c:v>
                </c:pt>
                <c:pt idx="817">
                  <c:v>0.1039696973714145</c:v>
                </c:pt>
                <c:pt idx="818">
                  <c:v>4.8944864654462038E-2</c:v>
                </c:pt>
                <c:pt idx="819">
                  <c:v>9.5910297848186693E-2</c:v>
                </c:pt>
                <c:pt idx="820">
                  <c:v>5.5179296052610037E-2</c:v>
                </c:pt>
                <c:pt idx="821">
                  <c:v>0.1086871611280993</c:v>
                </c:pt>
                <c:pt idx="822">
                  <c:v>5.0811043166896941E-2</c:v>
                </c:pt>
                <c:pt idx="823">
                  <c:v>9.6838455020464037E-2</c:v>
                </c:pt>
                <c:pt idx="824">
                  <c:v>5.9824434678566192E-2</c:v>
                </c:pt>
                <c:pt idx="825">
                  <c:v>0.1153861455782889</c:v>
                </c:pt>
                <c:pt idx="826">
                  <c:v>5.5085185295464648E-2</c:v>
                </c:pt>
                <c:pt idx="827">
                  <c:v>0.1002974437773145</c:v>
                </c:pt>
                <c:pt idx="828">
                  <c:v>6.4240523948946193E-2</c:v>
                </c:pt>
                <c:pt idx="829">
                  <c:v>0.12036696885463</c:v>
                </c:pt>
                <c:pt idx="830">
                  <c:v>5.9300060667874042E-2</c:v>
                </c:pt>
                <c:pt idx="831">
                  <c:v>0.10432980952350671</c:v>
                </c:pt>
                <c:pt idx="832">
                  <c:v>6.6388053140118364E-2</c:v>
                </c:pt>
                <c:pt idx="833">
                  <c:v>7.0186248295111706E-2</c:v>
                </c:pt>
                <c:pt idx="834">
                  <c:v>7.1826623410628537E-2</c:v>
                </c:pt>
                <c:pt idx="835">
                  <c:v>7.6314534948773258E-2</c:v>
                </c:pt>
                <c:pt idx="836">
                  <c:v>8.3388775565796616E-2</c:v>
                </c:pt>
                <c:pt idx="837">
                  <c:v>8.9545910788324773E-2</c:v>
                </c:pt>
                <c:pt idx="838">
                  <c:v>9.4814505371139501E-2</c:v>
                </c:pt>
                <c:pt idx="839">
                  <c:v>9.8866151217664067E-2</c:v>
                </c:pt>
                <c:pt idx="840">
                  <c:v>0.1017158782186597</c:v>
                </c:pt>
                <c:pt idx="841">
                  <c:v>0.103589744293554</c:v>
                </c:pt>
                <c:pt idx="842">
                  <c:v>0.1047610923780849</c:v>
                </c:pt>
                <c:pt idx="843">
                  <c:v>0.1052918716902202</c:v>
                </c:pt>
                <c:pt idx="844">
                  <c:v>0.1053763990062362</c:v>
                </c:pt>
                <c:pt idx="845">
                  <c:v>0.1051553340790851</c:v>
                </c:pt>
                <c:pt idx="846">
                  <c:v>1.211625547962664E-2</c:v>
                </c:pt>
                <c:pt idx="847">
                  <c:v>-4.0910619371862668E-2</c:v>
                </c:pt>
                <c:pt idx="848">
                  <c:v>-8.0891971320620315E-2</c:v>
                </c:pt>
                <c:pt idx="849">
                  <c:v>-0.10660687914447731</c:v>
                </c:pt>
                <c:pt idx="850">
                  <c:v>-0.1128682227676934</c:v>
                </c:pt>
                <c:pt idx="851">
                  <c:v>-0.1050844431008713</c:v>
                </c:pt>
                <c:pt idx="852">
                  <c:v>-9.4525697224503324E-2</c:v>
                </c:pt>
                <c:pt idx="853">
                  <c:v>-8.6160387516442408E-2</c:v>
                </c:pt>
                <c:pt idx="854">
                  <c:v>-7.8676438535855639E-2</c:v>
                </c:pt>
                <c:pt idx="855">
                  <c:v>-7.1578959454137142E-2</c:v>
                </c:pt>
                <c:pt idx="856">
                  <c:v>-6.4693749716176238E-2</c:v>
                </c:pt>
                <c:pt idx="857">
                  <c:v>-5.7948774286616482E-2</c:v>
                </c:pt>
                <c:pt idx="858">
                  <c:v>-5.561639341870013E-2</c:v>
                </c:pt>
                <c:pt idx="859">
                  <c:v>-7.9528786862855805E-2</c:v>
                </c:pt>
                <c:pt idx="860">
                  <c:v>-8.9693126547394017E-2</c:v>
                </c:pt>
                <c:pt idx="861">
                  <c:v>-9.1226311296721319E-2</c:v>
                </c:pt>
                <c:pt idx="862">
                  <c:v>-8.7032565542627421E-2</c:v>
                </c:pt>
                <c:pt idx="863">
                  <c:v>-8.0185928979790169E-2</c:v>
                </c:pt>
                <c:pt idx="864">
                  <c:v>-8.5129787206279686E-2</c:v>
                </c:pt>
                <c:pt idx="865">
                  <c:v>-7.9284333466444937E-2</c:v>
                </c:pt>
                <c:pt idx="866">
                  <c:v>-7.7751791637080708E-2</c:v>
                </c:pt>
                <c:pt idx="867">
                  <c:v>-6.9667153618239108E-2</c:v>
                </c:pt>
                <c:pt idx="868">
                  <c:v>-8.2906202851001198E-2</c:v>
                </c:pt>
                <c:pt idx="869">
                  <c:v>-7.7061654995796688E-2</c:v>
                </c:pt>
                <c:pt idx="870">
                  <c:v>-7.0389207343413182E-2</c:v>
                </c:pt>
                <c:pt idx="871">
                  <c:v>-7.7169843169559632E-2</c:v>
                </c:pt>
                <c:pt idx="872">
                  <c:v>-6.8251800433718438E-2</c:v>
                </c:pt>
                <c:pt idx="873">
                  <c:v>-7.7965923804537887E-2</c:v>
                </c:pt>
                <c:pt idx="874">
                  <c:v>-6.8937031797101242E-2</c:v>
                </c:pt>
                <c:pt idx="875">
                  <c:v>-7.6045291638790979E-2</c:v>
                </c:pt>
                <c:pt idx="876">
                  <c:v>-6.5812207069806672E-2</c:v>
                </c:pt>
                <c:pt idx="877">
                  <c:v>-7.9100180545572468E-2</c:v>
                </c:pt>
                <c:pt idx="878">
                  <c:v>-6.9889131128828094E-2</c:v>
                </c:pt>
                <c:pt idx="879">
                  <c:v>-7.3913693121732182E-2</c:v>
                </c:pt>
                <c:pt idx="880">
                  <c:v>-6.2300078632639609E-2</c:v>
                </c:pt>
                <c:pt idx="881">
                  <c:v>-8.2369779455807562E-2</c:v>
                </c:pt>
                <c:pt idx="882">
                  <c:v>-7.430853960568444E-2</c:v>
                </c:pt>
                <c:pt idx="883">
                  <c:v>-6.8058316889720277E-2</c:v>
                </c:pt>
                <c:pt idx="884">
                  <c:v>-7.2194895204372153E-2</c:v>
                </c:pt>
                <c:pt idx="885">
                  <c:v>-6.0357082248679847E-2</c:v>
                </c:pt>
                <c:pt idx="886">
                  <c:v>-8.2425752314599018E-2</c:v>
                </c:pt>
                <c:pt idx="887">
                  <c:v>-7.4267061317405778E-2</c:v>
                </c:pt>
                <c:pt idx="888">
                  <c:v>-6.7261853141990388E-2</c:v>
                </c:pt>
                <c:pt idx="889">
                  <c:v>-7.3640051033007137E-2</c:v>
                </c:pt>
                <c:pt idx="890">
                  <c:v>-6.1544186473511939E-2</c:v>
                </c:pt>
                <c:pt idx="891">
                  <c:v>-8.2241609003330746E-2</c:v>
                </c:pt>
                <c:pt idx="892">
                  <c:v>-7.2852030814118743E-2</c:v>
                </c:pt>
                <c:pt idx="893">
                  <c:v>-7.0746470113305912E-2</c:v>
                </c:pt>
                <c:pt idx="894">
                  <c:v>-6.2732381449296507E-2</c:v>
                </c:pt>
                <c:pt idx="895">
                  <c:v>-7.6567551563613584E-2</c:v>
                </c:pt>
                <c:pt idx="896">
                  <c:v>-6.5190720984287451E-2</c:v>
                </c:pt>
                <c:pt idx="897">
                  <c:v>-7.8130010209887524E-2</c:v>
                </c:pt>
                <c:pt idx="898">
                  <c:v>-6.5934638386266134E-2</c:v>
                </c:pt>
                <c:pt idx="899">
                  <c:v>-8.0467236280891086E-2</c:v>
                </c:pt>
                <c:pt idx="900">
                  <c:v>-6.8365865976289061E-2</c:v>
                </c:pt>
                <c:pt idx="901">
                  <c:v>-7.9832430253528347E-2</c:v>
                </c:pt>
                <c:pt idx="902">
                  <c:v>-6.67156986728204E-2</c:v>
                </c:pt>
                <c:pt idx="903">
                  <c:v>-8.3542317330855931E-2</c:v>
                </c:pt>
                <c:pt idx="904">
                  <c:v>-7.1543012344440077E-2</c:v>
                </c:pt>
                <c:pt idx="905">
                  <c:v>-7.9056445668180403E-2</c:v>
                </c:pt>
                <c:pt idx="906">
                  <c:v>-6.4970920652623609E-2</c:v>
                </c:pt>
                <c:pt idx="907">
                  <c:v>-8.7487813993382513E-2</c:v>
                </c:pt>
                <c:pt idx="908">
                  <c:v>-7.6691990755679756E-2</c:v>
                </c:pt>
                <c:pt idx="909">
                  <c:v>-7.4090406827557964E-2</c:v>
                </c:pt>
                <c:pt idx="910">
                  <c:v>-6.4823473565226802E-2</c:v>
                </c:pt>
                <c:pt idx="911">
                  <c:v>-8.1173311128211467E-2</c:v>
                </c:pt>
                <c:pt idx="912">
                  <c:v>-6.8735180635851656E-2</c:v>
                </c:pt>
                <c:pt idx="913">
                  <c:v>-8.1055090354377538E-2</c:v>
                </c:pt>
                <c:pt idx="914">
                  <c:v>-6.7184437811771011E-2</c:v>
                </c:pt>
                <c:pt idx="915">
                  <c:v>-8.588937953265581E-2</c:v>
                </c:pt>
                <c:pt idx="916">
                  <c:v>-7.3250025348071679E-2</c:v>
                </c:pt>
                <c:pt idx="917">
                  <c:v>-8.1047668077135801E-2</c:v>
                </c:pt>
                <c:pt idx="918">
                  <c:v>-6.5916171422053443E-2</c:v>
                </c:pt>
                <c:pt idx="919">
                  <c:v>-8.986952342549806E-2</c:v>
                </c:pt>
                <c:pt idx="920">
                  <c:v>-7.8345295218255034E-2</c:v>
                </c:pt>
                <c:pt idx="921">
                  <c:v>-7.6432209673346685E-2</c:v>
                </c:pt>
                <c:pt idx="922">
                  <c:v>-6.4075048637965787E-2</c:v>
                </c:pt>
                <c:pt idx="923">
                  <c:v>-8.7653595122686764E-2</c:v>
                </c:pt>
                <c:pt idx="924">
                  <c:v>-7.6026134459303729E-2</c:v>
                </c:pt>
                <c:pt idx="925">
                  <c:v>-7.6743613361640664E-2</c:v>
                </c:pt>
                <c:pt idx="926">
                  <c:v>-6.0090075625057943E-2</c:v>
                </c:pt>
                <c:pt idx="927">
                  <c:v>-9.4251457868620797E-2</c:v>
                </c:pt>
                <c:pt idx="928">
                  <c:v>-8.540610884167428E-2</c:v>
                </c:pt>
                <c:pt idx="929">
                  <c:v>-6.4610399366208868E-2</c:v>
                </c:pt>
                <c:pt idx="930">
                  <c:v>-0.101167452909403</c:v>
                </c:pt>
                <c:pt idx="931">
                  <c:v>-9.2358112155465966E-2</c:v>
                </c:pt>
                <c:pt idx="932">
                  <c:v>-7.0099433292225788E-2</c:v>
                </c:pt>
                <c:pt idx="933">
                  <c:v>-0.1044136817391621</c:v>
                </c:pt>
                <c:pt idx="934">
                  <c:v>-9.4407441440858705E-2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B-684F-B845-92663D11EF29}"/>
            </c:ext>
          </c:extLst>
        </c:ser>
        <c:ser>
          <c:idx val="1"/>
          <c:order val="1"/>
          <c:tx>
            <c:strRef>
              <c:f>'CER1'!$G$1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'CER1'!$A$2:$A$936</c:f>
              <c:numCache>
                <c:formatCode>General</c:formatCode>
                <c:ptCount val="935"/>
                <c:pt idx="0">
                  <c:v>184.77941383570379</c:v>
                </c:pt>
                <c:pt idx="1">
                  <c:v>187.23664988801971</c:v>
                </c:pt>
                <c:pt idx="2">
                  <c:v>189.66218273319731</c:v>
                </c:pt>
                <c:pt idx="3">
                  <c:v>192.08517831794609</c:v>
                </c:pt>
                <c:pt idx="4">
                  <c:v>194.4445325795532</c:v>
                </c:pt>
                <c:pt idx="5">
                  <c:v>196.73252470080601</c:v>
                </c:pt>
                <c:pt idx="6">
                  <c:v>198.98673949062371</c:v>
                </c:pt>
                <c:pt idx="7">
                  <c:v>201.21433636350329</c:v>
                </c:pt>
                <c:pt idx="8">
                  <c:v>203.5051895014482</c:v>
                </c:pt>
                <c:pt idx="9">
                  <c:v>205.85194951065</c:v>
                </c:pt>
                <c:pt idx="10">
                  <c:v>208.25397325697369</c:v>
                </c:pt>
                <c:pt idx="11">
                  <c:v>210.70445287428609</c:v>
                </c:pt>
                <c:pt idx="12">
                  <c:v>213.196425414391</c:v>
                </c:pt>
                <c:pt idx="13">
                  <c:v>215.71961076986869</c:v>
                </c:pt>
                <c:pt idx="14">
                  <c:v>218.26372954901649</c:v>
                </c:pt>
                <c:pt idx="15">
                  <c:v>220.82225715525209</c:v>
                </c:pt>
                <c:pt idx="16">
                  <c:v>223.39384477120771</c:v>
                </c:pt>
                <c:pt idx="17">
                  <c:v>225.98126984150491</c:v>
                </c:pt>
                <c:pt idx="18">
                  <c:v>228.5863601626516</c:v>
                </c:pt>
                <c:pt idx="19">
                  <c:v>231.20817965472011</c:v>
                </c:pt>
                <c:pt idx="20">
                  <c:v>233.8426899662868</c:v>
                </c:pt>
                <c:pt idx="21">
                  <c:v>236.4859515219284</c:v>
                </c:pt>
                <c:pt idx="22">
                  <c:v>239.1354471302601</c:v>
                </c:pt>
                <c:pt idx="23">
                  <c:v>241.78347009538049</c:v>
                </c:pt>
                <c:pt idx="24">
                  <c:v>244.45087883099481</c:v>
                </c:pt>
                <c:pt idx="25">
                  <c:v>247.05253158057829</c:v>
                </c:pt>
                <c:pt idx="26">
                  <c:v>249.57760459658891</c:v>
                </c:pt>
                <c:pt idx="27">
                  <c:v>252.04044196927609</c:v>
                </c:pt>
                <c:pt idx="28">
                  <c:v>254.47182364926221</c:v>
                </c:pt>
                <c:pt idx="29">
                  <c:v>256.9043262974173</c:v>
                </c:pt>
                <c:pt idx="30">
                  <c:v>259.39543728984859</c:v>
                </c:pt>
                <c:pt idx="31">
                  <c:v>261.94302912463161</c:v>
                </c:pt>
                <c:pt idx="32">
                  <c:v>264.52539101981449</c:v>
                </c:pt>
                <c:pt idx="33">
                  <c:v>267.13986149410482</c:v>
                </c:pt>
                <c:pt idx="34">
                  <c:v>269.78049600291001</c:v>
                </c:pt>
                <c:pt idx="35">
                  <c:v>272.44073916891648</c:v>
                </c:pt>
                <c:pt idx="36">
                  <c:v>275.11525389880057</c:v>
                </c:pt>
                <c:pt idx="37">
                  <c:v>277.80055975827429</c:v>
                </c:pt>
                <c:pt idx="38">
                  <c:v>280.49319528006077</c:v>
                </c:pt>
                <c:pt idx="39">
                  <c:v>283.19020494133491</c:v>
                </c:pt>
                <c:pt idx="40">
                  <c:v>285.88918122917693</c:v>
                </c:pt>
                <c:pt idx="41">
                  <c:v>288.58655987915978</c:v>
                </c:pt>
                <c:pt idx="42">
                  <c:v>291.27965658889212</c:v>
                </c:pt>
                <c:pt idx="43">
                  <c:v>293.96717566385621</c:v>
                </c:pt>
                <c:pt idx="44">
                  <c:v>296.64797091396372</c:v>
                </c:pt>
                <c:pt idx="45">
                  <c:v>299.32127182844027</c:v>
                </c:pt>
                <c:pt idx="46">
                  <c:v>301.98672195035863</c:v>
                </c:pt>
                <c:pt idx="47">
                  <c:v>304.64449957497641</c:v>
                </c:pt>
                <c:pt idx="48">
                  <c:v>307.29536431106573</c:v>
                </c:pt>
                <c:pt idx="49">
                  <c:v>309.94112455122831</c:v>
                </c:pt>
                <c:pt idx="50">
                  <c:v>312.58311770437308</c:v>
                </c:pt>
                <c:pt idx="51">
                  <c:v>315.22237817102052</c:v>
                </c:pt>
                <c:pt idx="52">
                  <c:v>317.8595836693591</c:v>
                </c:pt>
                <c:pt idx="53">
                  <c:v>320.49471739697532</c:v>
                </c:pt>
                <c:pt idx="54">
                  <c:v>323.12790572005957</c:v>
                </c:pt>
                <c:pt idx="55">
                  <c:v>325.75930674000642</c:v>
                </c:pt>
                <c:pt idx="56">
                  <c:v>328.38917868984959</c:v>
                </c:pt>
                <c:pt idx="57">
                  <c:v>331.01765912114593</c:v>
                </c:pt>
                <c:pt idx="58">
                  <c:v>333.64496238960652</c:v>
                </c:pt>
                <c:pt idx="59">
                  <c:v>336.27135913073982</c:v>
                </c:pt>
                <c:pt idx="60">
                  <c:v>338.89721871218438</c:v>
                </c:pt>
                <c:pt idx="61">
                  <c:v>341.5237084813055</c:v>
                </c:pt>
                <c:pt idx="62">
                  <c:v>344.15264422667548</c:v>
                </c:pt>
                <c:pt idx="63">
                  <c:v>346.74743749227429</c:v>
                </c:pt>
                <c:pt idx="64">
                  <c:v>349.31285604001368</c:v>
                </c:pt>
                <c:pt idx="65">
                  <c:v>351.85364783727363</c:v>
                </c:pt>
                <c:pt idx="66">
                  <c:v>354.35751664823903</c:v>
                </c:pt>
                <c:pt idx="67">
                  <c:v>356.81687241608188</c:v>
                </c:pt>
                <c:pt idx="68">
                  <c:v>359.23228271968782</c:v>
                </c:pt>
                <c:pt idx="69">
                  <c:v>361.60455590223859</c:v>
                </c:pt>
                <c:pt idx="70">
                  <c:v>363.93510128395491</c:v>
                </c:pt>
                <c:pt idx="71">
                  <c:v>366.22619597702248</c:v>
                </c:pt>
                <c:pt idx="72">
                  <c:v>368.48114473185228</c:v>
                </c:pt>
                <c:pt idx="73">
                  <c:v>370.70413064928078</c:v>
                </c:pt>
                <c:pt idx="74">
                  <c:v>372.9000672896446</c:v>
                </c:pt>
                <c:pt idx="75">
                  <c:v>375.07705879071068</c:v>
                </c:pt>
                <c:pt idx="76">
                  <c:v>377.24233975410539</c:v>
                </c:pt>
                <c:pt idx="77">
                  <c:v>379.40111867947383</c:v>
                </c:pt>
                <c:pt idx="78">
                  <c:v>381.55670837130918</c:v>
                </c:pt>
                <c:pt idx="79">
                  <c:v>383.71090831792628</c:v>
                </c:pt>
                <c:pt idx="80">
                  <c:v>385.8644682201479</c:v>
                </c:pt>
                <c:pt idx="81">
                  <c:v>388.01713038615401</c:v>
                </c:pt>
                <c:pt idx="82">
                  <c:v>390.1684615174662</c:v>
                </c:pt>
                <c:pt idx="83">
                  <c:v>392.31809405108743</c:v>
                </c:pt>
                <c:pt idx="84">
                  <c:v>394.46581857464417</c:v>
                </c:pt>
                <c:pt idx="85">
                  <c:v>396.61155334721627</c:v>
                </c:pt>
                <c:pt idx="86">
                  <c:v>398.75530340619792</c:v>
                </c:pt>
                <c:pt idx="87">
                  <c:v>400.89714654487472</c:v>
                </c:pt>
                <c:pt idx="88">
                  <c:v>403.03712427037658</c:v>
                </c:pt>
                <c:pt idx="89">
                  <c:v>405.17517158263911</c:v>
                </c:pt>
                <c:pt idx="90">
                  <c:v>407.31126998837169</c:v>
                </c:pt>
                <c:pt idx="91">
                  <c:v>409.44559595162679</c:v>
                </c:pt>
                <c:pt idx="92">
                  <c:v>411.57843477204972</c:v>
                </c:pt>
                <c:pt idx="93">
                  <c:v>413.71018858689018</c:v>
                </c:pt>
                <c:pt idx="94">
                  <c:v>415.84125961535278</c:v>
                </c:pt>
                <c:pt idx="95">
                  <c:v>417.9718713421027</c:v>
                </c:pt>
                <c:pt idx="96">
                  <c:v>420.10230193004833</c:v>
                </c:pt>
                <c:pt idx="97">
                  <c:v>422.23279046700458</c:v>
                </c:pt>
                <c:pt idx="98">
                  <c:v>424.36349723525012</c:v>
                </c:pt>
                <c:pt idx="99">
                  <c:v>426.49453393987761</c:v>
                </c:pt>
                <c:pt idx="100">
                  <c:v>428.6260948615423</c:v>
                </c:pt>
                <c:pt idx="101">
                  <c:v>430.7578319568164</c:v>
                </c:pt>
                <c:pt idx="102">
                  <c:v>432.93863951516431</c:v>
                </c:pt>
                <c:pt idx="103">
                  <c:v>435.16581242366982</c:v>
                </c:pt>
                <c:pt idx="104">
                  <c:v>437.42532993140412</c:v>
                </c:pt>
                <c:pt idx="105">
                  <c:v>439.69158492215013</c:v>
                </c:pt>
                <c:pt idx="106">
                  <c:v>441.96015172129069</c:v>
                </c:pt>
                <c:pt idx="107">
                  <c:v>444.22885718208357</c:v>
                </c:pt>
                <c:pt idx="108">
                  <c:v>446.49652806603251</c:v>
                </c:pt>
                <c:pt idx="109">
                  <c:v>448.76210764546238</c:v>
                </c:pt>
                <c:pt idx="110">
                  <c:v>451.02459944285482</c:v>
                </c:pt>
                <c:pt idx="111">
                  <c:v>453.28324241574722</c:v>
                </c:pt>
                <c:pt idx="112">
                  <c:v>455.53744666660901</c:v>
                </c:pt>
                <c:pt idx="113">
                  <c:v>457.78658306247439</c:v>
                </c:pt>
                <c:pt idx="114">
                  <c:v>460.02974049471231</c:v>
                </c:pt>
                <c:pt idx="115">
                  <c:v>462.26611847601242</c:v>
                </c:pt>
                <c:pt idx="116">
                  <c:v>464.49516616515717</c:v>
                </c:pt>
                <c:pt idx="117">
                  <c:v>466.7176886384953</c:v>
                </c:pt>
                <c:pt idx="118">
                  <c:v>468.93461763063902</c:v>
                </c:pt>
                <c:pt idx="119">
                  <c:v>471.14778573228818</c:v>
                </c:pt>
                <c:pt idx="120">
                  <c:v>473.3632325636035</c:v>
                </c:pt>
                <c:pt idx="121">
                  <c:v>475.55948157725828</c:v>
                </c:pt>
                <c:pt idx="122">
                  <c:v>477.74345817842169</c:v>
                </c:pt>
                <c:pt idx="123">
                  <c:v>479.91737351965742</c:v>
                </c:pt>
                <c:pt idx="124">
                  <c:v>482.08369727615468</c:v>
                </c:pt>
                <c:pt idx="125">
                  <c:v>484.24464927139388</c:v>
                </c:pt>
                <c:pt idx="126">
                  <c:v>486.40210356223628</c:v>
                </c:pt>
                <c:pt idx="127">
                  <c:v>488.59293175523618</c:v>
                </c:pt>
                <c:pt idx="128">
                  <c:v>490.80996618305352</c:v>
                </c:pt>
                <c:pt idx="129">
                  <c:v>493.04685050294393</c:v>
                </c:pt>
                <c:pt idx="130">
                  <c:v>495.29788523101502</c:v>
                </c:pt>
                <c:pt idx="131">
                  <c:v>497.56656187516938</c:v>
                </c:pt>
                <c:pt idx="132">
                  <c:v>499.8452171164322</c:v>
                </c:pt>
                <c:pt idx="133">
                  <c:v>502.13165730867308</c:v>
                </c:pt>
                <c:pt idx="134">
                  <c:v>504.42490324566359</c:v>
                </c:pt>
                <c:pt idx="135">
                  <c:v>506.72442302382137</c:v>
                </c:pt>
                <c:pt idx="136">
                  <c:v>509.02975388467689</c:v>
                </c:pt>
                <c:pt idx="137">
                  <c:v>511.34043985137578</c:v>
                </c:pt>
                <c:pt idx="138">
                  <c:v>513.65609686276764</c:v>
                </c:pt>
                <c:pt idx="139">
                  <c:v>515.97644770475813</c:v>
                </c:pt>
                <c:pt idx="140">
                  <c:v>518.30115223315181</c:v>
                </c:pt>
                <c:pt idx="141">
                  <c:v>520.62944557080607</c:v>
                </c:pt>
                <c:pt idx="142">
                  <c:v>522.96014142499621</c:v>
                </c:pt>
                <c:pt idx="143">
                  <c:v>525.30001734564735</c:v>
                </c:pt>
                <c:pt idx="144">
                  <c:v>527.64581089811225</c:v>
                </c:pt>
                <c:pt idx="145">
                  <c:v>529.99752686031809</c:v>
                </c:pt>
                <c:pt idx="146">
                  <c:v>532.35561896007914</c:v>
                </c:pt>
                <c:pt idx="147">
                  <c:v>534.72054181697433</c:v>
                </c:pt>
                <c:pt idx="148">
                  <c:v>537.09180794906706</c:v>
                </c:pt>
                <c:pt idx="149">
                  <c:v>539.46894081977314</c:v>
                </c:pt>
                <c:pt idx="150">
                  <c:v>541.85174608273553</c:v>
                </c:pt>
                <c:pt idx="151">
                  <c:v>544.24001389575017</c:v>
                </c:pt>
                <c:pt idx="152">
                  <c:v>546.635693476597</c:v>
                </c:pt>
                <c:pt idx="153">
                  <c:v>548.99451807143248</c:v>
                </c:pt>
                <c:pt idx="154">
                  <c:v>551.38404430776416</c:v>
                </c:pt>
                <c:pt idx="155">
                  <c:v>553.78734686555754</c:v>
                </c:pt>
                <c:pt idx="156">
                  <c:v>556.20022769151262</c:v>
                </c:pt>
                <c:pt idx="157">
                  <c:v>558.61662282336636</c:v>
                </c:pt>
                <c:pt idx="158">
                  <c:v>561.02844365905116</c:v>
                </c:pt>
                <c:pt idx="159">
                  <c:v>563.43107546738509</c:v>
                </c:pt>
                <c:pt idx="160">
                  <c:v>565.82482070005653</c:v>
                </c:pt>
                <c:pt idx="161">
                  <c:v>568.20974619380468</c:v>
                </c:pt>
                <c:pt idx="162">
                  <c:v>570.58515409941367</c:v>
                </c:pt>
                <c:pt idx="163">
                  <c:v>572.95022488214568</c:v>
                </c:pt>
                <c:pt idx="164">
                  <c:v>575.30413082550808</c:v>
                </c:pt>
                <c:pt idx="165">
                  <c:v>577.64832566282996</c:v>
                </c:pt>
                <c:pt idx="166">
                  <c:v>579.98294093572463</c:v>
                </c:pt>
                <c:pt idx="167">
                  <c:v>582.30778357163126</c:v>
                </c:pt>
                <c:pt idx="168">
                  <c:v>584.62308646052782</c:v>
                </c:pt>
                <c:pt idx="169">
                  <c:v>586.92886607851131</c:v>
                </c:pt>
                <c:pt idx="170">
                  <c:v>589.22532600336615</c:v>
                </c:pt>
                <c:pt idx="171">
                  <c:v>591.51207402852003</c:v>
                </c:pt>
                <c:pt idx="172">
                  <c:v>593.78868241936641</c:v>
                </c:pt>
                <c:pt idx="173">
                  <c:v>596.05472433310103</c:v>
                </c:pt>
                <c:pt idx="174">
                  <c:v>598.30998857644363</c:v>
                </c:pt>
                <c:pt idx="175">
                  <c:v>600.55175193328614</c:v>
                </c:pt>
                <c:pt idx="176">
                  <c:v>602.78312296695708</c:v>
                </c:pt>
                <c:pt idx="177">
                  <c:v>605.00004202268633</c:v>
                </c:pt>
                <c:pt idx="178">
                  <c:v>607.20600790090066</c:v>
                </c:pt>
                <c:pt idx="179">
                  <c:v>609.39877738757173</c:v>
                </c:pt>
                <c:pt idx="180">
                  <c:v>611.58079895889762</c:v>
                </c:pt>
                <c:pt idx="181">
                  <c:v>613.75111416743914</c:v>
                </c:pt>
                <c:pt idx="182">
                  <c:v>615.91117339160132</c:v>
                </c:pt>
                <c:pt idx="183">
                  <c:v>618.06084105315813</c:v>
                </c:pt>
                <c:pt idx="184">
                  <c:v>620.2011174570755</c:v>
                </c:pt>
                <c:pt idx="185">
                  <c:v>622.332238625576</c:v>
                </c:pt>
                <c:pt idx="186">
                  <c:v>624.45499635428087</c:v>
                </c:pt>
                <c:pt idx="187">
                  <c:v>626.56994113584176</c:v>
                </c:pt>
                <c:pt idx="188">
                  <c:v>628.67794002142375</c:v>
                </c:pt>
                <c:pt idx="189">
                  <c:v>630.77970402750009</c:v>
                </c:pt>
                <c:pt idx="190">
                  <c:v>632.87592647657073</c:v>
                </c:pt>
                <c:pt idx="191">
                  <c:v>634.96721329294348</c:v>
                </c:pt>
                <c:pt idx="192">
                  <c:v>637.0541810763134</c:v>
                </c:pt>
                <c:pt idx="193">
                  <c:v>639.13740960505038</c:v>
                </c:pt>
                <c:pt idx="194">
                  <c:v>641.21760218262932</c:v>
                </c:pt>
                <c:pt idx="195">
                  <c:v>643.29263442066861</c:v>
                </c:pt>
                <c:pt idx="196">
                  <c:v>645.36238885401315</c:v>
                </c:pt>
                <c:pt idx="197">
                  <c:v>647.42795568980841</c:v>
                </c:pt>
                <c:pt idx="198">
                  <c:v>649.48792038203203</c:v>
                </c:pt>
                <c:pt idx="199">
                  <c:v>651.53481263310641</c:v>
                </c:pt>
                <c:pt idx="200">
                  <c:v>653.59300731685721</c:v>
                </c:pt>
                <c:pt idx="201">
                  <c:v>655.65074120856718</c:v>
                </c:pt>
                <c:pt idx="202">
                  <c:v>657.71330549544905</c:v>
                </c:pt>
                <c:pt idx="203">
                  <c:v>659.77866482783895</c:v>
                </c:pt>
                <c:pt idx="204">
                  <c:v>661.84741844321331</c:v>
                </c:pt>
                <c:pt idx="205">
                  <c:v>663.91850396401253</c:v>
                </c:pt>
                <c:pt idx="206">
                  <c:v>665.99237955922797</c:v>
                </c:pt>
                <c:pt idx="207">
                  <c:v>668.06841754912637</c:v>
                </c:pt>
                <c:pt idx="208">
                  <c:v>670.14686401214612</c:v>
                </c:pt>
                <c:pt idx="209">
                  <c:v>672.22726162053846</c:v>
                </c:pt>
                <c:pt idx="210">
                  <c:v>674.30970602329762</c:v>
                </c:pt>
                <c:pt idx="211">
                  <c:v>676.3937367948829</c:v>
                </c:pt>
                <c:pt idx="212">
                  <c:v>678.47948222848856</c:v>
                </c:pt>
                <c:pt idx="213">
                  <c:v>680.56667272225775</c:v>
                </c:pt>
                <c:pt idx="214">
                  <c:v>682.65558074422358</c:v>
                </c:pt>
                <c:pt idx="215">
                  <c:v>684.74590043723003</c:v>
                </c:pt>
                <c:pt idx="216">
                  <c:v>686.83794463801769</c:v>
                </c:pt>
                <c:pt idx="217">
                  <c:v>688.9313696170268</c:v>
                </c:pt>
                <c:pt idx="218">
                  <c:v>691.02656096779765</c:v>
                </c:pt>
                <c:pt idx="219">
                  <c:v>693.12314304165284</c:v>
                </c:pt>
                <c:pt idx="220">
                  <c:v>695.22178702954443</c:v>
                </c:pt>
                <c:pt idx="221">
                  <c:v>697.3211591535653</c:v>
                </c:pt>
                <c:pt idx="222">
                  <c:v>699.42265612064716</c:v>
                </c:pt>
                <c:pt idx="223">
                  <c:v>701.52358793247856</c:v>
                </c:pt>
                <c:pt idx="224">
                  <c:v>703.62706047047641</c:v>
                </c:pt>
                <c:pt idx="225">
                  <c:v>705.72821258527028</c:v>
                </c:pt>
                <c:pt idx="226">
                  <c:v>707.83248473546996</c:v>
                </c:pt>
                <c:pt idx="227">
                  <c:v>709.93343433351788</c:v>
                </c:pt>
                <c:pt idx="228">
                  <c:v>712.03739412797313</c:v>
                </c:pt>
                <c:pt idx="229">
                  <c:v>714.13771089020372</c:v>
                </c:pt>
                <c:pt idx="230">
                  <c:v>716.2405007891814</c:v>
                </c:pt>
                <c:pt idx="231">
                  <c:v>718.33759293245816</c:v>
                </c:pt>
                <c:pt idx="232">
                  <c:v>720.43309491258594</c:v>
                </c:pt>
                <c:pt idx="233">
                  <c:v>722.51463765040307</c:v>
                </c:pt>
                <c:pt idx="234">
                  <c:v>724.58122248041684</c:v>
                </c:pt>
                <c:pt idx="235">
                  <c:v>726.63582007608227</c:v>
                </c:pt>
                <c:pt idx="236">
                  <c:v>728.68039384932149</c:v>
                </c:pt>
                <c:pt idx="237">
                  <c:v>730.71630500122012</c:v>
                </c:pt>
                <c:pt idx="238">
                  <c:v>732.74572918561523</c:v>
                </c:pt>
                <c:pt idx="239">
                  <c:v>734.76946628948258</c:v>
                </c:pt>
                <c:pt idx="240">
                  <c:v>736.78837316842487</c:v>
                </c:pt>
                <c:pt idx="241">
                  <c:v>738.80334710609327</c:v>
                </c:pt>
                <c:pt idx="242">
                  <c:v>740.81507118467187</c:v>
                </c:pt>
                <c:pt idx="243">
                  <c:v>742.82425605073843</c:v>
                </c:pt>
                <c:pt idx="244">
                  <c:v>744.83152339505227</c:v>
                </c:pt>
                <c:pt idx="245">
                  <c:v>746.83786841982089</c:v>
                </c:pt>
                <c:pt idx="246">
                  <c:v>748.84408373600763</c:v>
                </c:pt>
                <c:pt idx="247">
                  <c:v>750.85072782753195</c:v>
                </c:pt>
                <c:pt idx="248">
                  <c:v>752.85820488633055</c:v>
                </c:pt>
                <c:pt idx="249">
                  <c:v>754.86675311182307</c:v>
                </c:pt>
                <c:pt idx="250">
                  <c:v>756.87647892175801</c:v>
                </c:pt>
                <c:pt idx="251">
                  <c:v>758.88746003483664</c:v>
                </c:pt>
                <c:pt idx="252">
                  <c:v>760.89974080373622</c:v>
                </c:pt>
                <c:pt idx="253">
                  <c:v>762.91333808089496</c:v>
                </c:pt>
                <c:pt idx="254">
                  <c:v>764.92824429198492</c:v>
                </c:pt>
                <c:pt idx="255">
                  <c:v>766.94423279486341</c:v>
                </c:pt>
                <c:pt idx="256">
                  <c:v>768.96106273133137</c:v>
                </c:pt>
                <c:pt idx="257">
                  <c:v>770.97856499318561</c:v>
                </c:pt>
                <c:pt idx="258">
                  <c:v>772.9966144649311</c:v>
                </c:pt>
                <c:pt idx="259">
                  <c:v>775.0151163988121</c:v>
                </c:pt>
                <c:pt idx="260">
                  <c:v>777.03399837462291</c:v>
                </c:pt>
                <c:pt idx="261">
                  <c:v>779.05320474483528</c:v>
                </c:pt>
                <c:pt idx="262">
                  <c:v>781.07210432644501</c:v>
                </c:pt>
                <c:pt idx="263">
                  <c:v>783.11428664625441</c:v>
                </c:pt>
                <c:pt idx="264">
                  <c:v>785.17051939425414</c:v>
                </c:pt>
                <c:pt idx="265">
                  <c:v>787.23860055608634</c:v>
                </c:pt>
                <c:pt idx="266">
                  <c:v>789.31564539137685</c:v>
                </c:pt>
                <c:pt idx="267">
                  <c:v>791.40164885787897</c:v>
                </c:pt>
                <c:pt idx="268">
                  <c:v>793.49536162745267</c:v>
                </c:pt>
                <c:pt idx="269">
                  <c:v>795.59585291102928</c:v>
                </c:pt>
                <c:pt idx="270">
                  <c:v>797.70204076133882</c:v>
                </c:pt>
                <c:pt idx="271">
                  <c:v>799.81268170274359</c:v>
                </c:pt>
                <c:pt idx="272">
                  <c:v>801.92634792115769</c:v>
                </c:pt>
                <c:pt idx="273">
                  <c:v>804.04176907571423</c:v>
                </c:pt>
                <c:pt idx="274">
                  <c:v>806.1580440112632</c:v>
                </c:pt>
                <c:pt idx="275">
                  <c:v>808.27452230713095</c:v>
                </c:pt>
                <c:pt idx="276">
                  <c:v>810.39061804441553</c:v>
                </c:pt>
                <c:pt idx="277">
                  <c:v>812.50585857366548</c:v>
                </c:pt>
                <c:pt idx="278">
                  <c:v>814.61986700599175</c:v>
                </c:pt>
                <c:pt idx="279">
                  <c:v>816.73233459952496</c:v>
                </c:pt>
                <c:pt idx="280">
                  <c:v>818.84300315364271</c:v>
                </c:pt>
                <c:pt idx="281">
                  <c:v>820.95165454545361</c:v>
                </c:pt>
                <c:pt idx="282">
                  <c:v>823.05808746190553</c:v>
                </c:pt>
                <c:pt idx="283">
                  <c:v>825.1622677532871</c:v>
                </c:pt>
                <c:pt idx="284">
                  <c:v>827.26132532435452</c:v>
                </c:pt>
                <c:pt idx="285">
                  <c:v>829.38386347939638</c:v>
                </c:pt>
                <c:pt idx="286">
                  <c:v>831.51592714968831</c:v>
                </c:pt>
                <c:pt idx="287">
                  <c:v>833.67717551147371</c:v>
                </c:pt>
                <c:pt idx="288">
                  <c:v>835.86818962493453</c:v>
                </c:pt>
                <c:pt idx="289">
                  <c:v>838.09778192473675</c:v>
                </c:pt>
                <c:pt idx="290">
                  <c:v>840.38310407516894</c:v>
                </c:pt>
                <c:pt idx="291">
                  <c:v>842.73723378324223</c:v>
                </c:pt>
                <c:pt idx="292">
                  <c:v>845.09607425492686</c:v>
                </c:pt>
                <c:pt idx="293">
                  <c:v>847.47273113999074</c:v>
                </c:pt>
                <c:pt idx="294">
                  <c:v>849.89546810040963</c:v>
                </c:pt>
                <c:pt idx="295">
                  <c:v>852.34925051641653</c:v>
                </c:pt>
                <c:pt idx="296">
                  <c:v>854.8492726664316</c:v>
                </c:pt>
                <c:pt idx="297">
                  <c:v>857.3915164700129</c:v>
                </c:pt>
                <c:pt idx="298">
                  <c:v>860.0065858309141</c:v>
                </c:pt>
                <c:pt idx="299">
                  <c:v>862.69426774147303</c:v>
                </c:pt>
                <c:pt idx="300">
                  <c:v>865.44486320136241</c:v>
                </c:pt>
                <c:pt idx="301">
                  <c:v>868.23282425613979</c:v>
                </c:pt>
                <c:pt idx="302">
                  <c:v>871.04242613423514</c:v>
                </c:pt>
                <c:pt idx="303">
                  <c:v>873.85220381933755</c:v>
                </c:pt>
                <c:pt idx="304">
                  <c:v>876.64886442765885</c:v>
                </c:pt>
                <c:pt idx="305">
                  <c:v>879.42650555850639</c:v>
                </c:pt>
                <c:pt idx="306">
                  <c:v>882.18651696301993</c:v>
                </c:pt>
                <c:pt idx="307">
                  <c:v>884.93086627004641</c:v>
                </c:pt>
                <c:pt idx="308">
                  <c:v>887.66155346912308</c:v>
                </c:pt>
                <c:pt idx="309">
                  <c:v>890.3814766759358</c:v>
                </c:pt>
                <c:pt idx="310">
                  <c:v>893.09329246959862</c:v>
                </c:pt>
                <c:pt idx="311">
                  <c:v>895.79895975621412</c:v>
                </c:pt>
                <c:pt idx="312">
                  <c:v>898.48207802943921</c:v>
                </c:pt>
                <c:pt idx="313">
                  <c:v>901.14749407857801</c:v>
                </c:pt>
                <c:pt idx="314">
                  <c:v>903.81283481272533</c:v>
                </c:pt>
                <c:pt idx="315">
                  <c:v>906.47621525593729</c:v>
                </c:pt>
                <c:pt idx="316">
                  <c:v>909.13693450199082</c:v>
                </c:pt>
                <c:pt idx="317">
                  <c:v>911.79487644145354</c:v>
                </c:pt>
                <c:pt idx="318">
                  <c:v>914.44996491951758</c:v>
                </c:pt>
                <c:pt idx="319">
                  <c:v>917.10213624565188</c:v>
                </c:pt>
                <c:pt idx="320">
                  <c:v>919.71061661099088</c:v>
                </c:pt>
                <c:pt idx="321">
                  <c:v>922.27680951123546</c:v>
                </c:pt>
                <c:pt idx="322">
                  <c:v>924.80467237048435</c:v>
                </c:pt>
                <c:pt idx="323">
                  <c:v>927.2991519743789</c:v>
                </c:pt>
                <c:pt idx="324">
                  <c:v>929.76756680009009</c:v>
                </c:pt>
                <c:pt idx="325">
                  <c:v>932.21886471289974</c:v>
                </c:pt>
                <c:pt idx="326">
                  <c:v>934.66037680982924</c:v>
                </c:pt>
                <c:pt idx="327">
                  <c:v>937.09694076953406</c:v>
                </c:pt>
                <c:pt idx="328">
                  <c:v>939.53163803507039</c:v>
                </c:pt>
                <c:pt idx="329">
                  <c:v>941.96598147165298</c:v>
                </c:pt>
                <c:pt idx="330">
                  <c:v>944.4005758973442</c:v>
                </c:pt>
                <c:pt idx="331">
                  <c:v>946.83560632472347</c:v>
                </c:pt>
                <c:pt idx="332">
                  <c:v>949.2838129973934</c:v>
                </c:pt>
                <c:pt idx="333">
                  <c:v>951.74065155087396</c:v>
                </c:pt>
                <c:pt idx="334">
                  <c:v>954.20330841584575</c:v>
                </c:pt>
                <c:pt idx="335">
                  <c:v>956.66981811228118</c:v>
                </c:pt>
                <c:pt idx="336">
                  <c:v>959.13862828137496</c:v>
                </c:pt>
                <c:pt idx="337">
                  <c:v>961.60847605010304</c:v>
                </c:pt>
                <c:pt idx="338">
                  <c:v>964.07834865077291</c:v>
                </c:pt>
                <c:pt idx="339">
                  <c:v>966.54751239992584</c:v>
                </c:pt>
                <c:pt idx="340">
                  <c:v>969.01536630116914</c:v>
                </c:pt>
                <c:pt idx="341">
                  <c:v>971.48142898746175</c:v>
                </c:pt>
                <c:pt idx="342">
                  <c:v>973.94531936400028</c:v>
                </c:pt>
                <c:pt idx="343">
                  <c:v>976.40671281570951</c:v>
                </c:pt>
                <c:pt idx="344">
                  <c:v>978.86531781579231</c:v>
                </c:pt>
                <c:pt idx="345">
                  <c:v>981.320935808483</c:v>
                </c:pt>
                <c:pt idx="346">
                  <c:v>983.77341673043622</c:v>
                </c:pt>
                <c:pt idx="347">
                  <c:v>986.22264336078308</c:v>
                </c:pt>
                <c:pt idx="348">
                  <c:v>988.66855489281397</c:v>
                </c:pt>
                <c:pt idx="349">
                  <c:v>991.11118759911801</c:v>
                </c:pt>
                <c:pt idx="350">
                  <c:v>993.5507888469042</c:v>
                </c:pt>
                <c:pt idx="351">
                  <c:v>995.98810027115007</c:v>
                </c:pt>
                <c:pt idx="352">
                  <c:v>998.42361632433904</c:v>
                </c:pt>
                <c:pt idx="353">
                  <c:v>1000.8576860837539</c:v>
                </c:pt>
                <c:pt idx="354">
                  <c:v>1003.290537699413</c:v>
                </c:pt>
                <c:pt idx="355">
                  <c:v>1005.722321254157</c:v>
                </c:pt>
                <c:pt idx="356">
                  <c:v>1008.153487233398</c:v>
                </c:pt>
                <c:pt idx="357">
                  <c:v>1010.584368544035</c:v>
                </c:pt>
                <c:pt idx="358">
                  <c:v>1013.015180723802</c:v>
                </c:pt>
                <c:pt idx="359">
                  <c:v>1015.446063520779</c:v>
                </c:pt>
                <c:pt idx="360">
                  <c:v>1017.877145368078</c:v>
                </c:pt>
                <c:pt idx="361">
                  <c:v>1020.308554414207</c:v>
                </c:pt>
                <c:pt idx="362">
                  <c:v>1022.740375376328</c:v>
                </c:pt>
                <c:pt idx="363">
                  <c:v>1025.172847424084</c:v>
                </c:pt>
                <c:pt idx="364">
                  <c:v>1027.6063357286989</c:v>
                </c:pt>
                <c:pt idx="365">
                  <c:v>1030.041008074282</c:v>
                </c:pt>
                <c:pt idx="366">
                  <c:v>1032.4772405337269</c:v>
                </c:pt>
                <c:pt idx="367">
                  <c:v>1034.91210511963</c:v>
                </c:pt>
                <c:pt idx="368">
                  <c:v>1037.3865320543109</c:v>
                </c:pt>
                <c:pt idx="369">
                  <c:v>1039.8283940471231</c:v>
                </c:pt>
                <c:pt idx="370">
                  <c:v>1042.2047981697281</c:v>
                </c:pt>
                <c:pt idx="371">
                  <c:v>1044.5816812535791</c:v>
                </c:pt>
                <c:pt idx="372">
                  <c:v>1047.02496287898</c:v>
                </c:pt>
                <c:pt idx="373">
                  <c:v>1049.537762932282</c:v>
                </c:pt>
                <c:pt idx="374">
                  <c:v>1052.0983921766369</c:v>
                </c:pt>
                <c:pt idx="375">
                  <c:v>1054.6084284367109</c:v>
                </c:pt>
                <c:pt idx="376">
                  <c:v>1057.1359701954809</c:v>
                </c:pt>
                <c:pt idx="377">
                  <c:v>1059.7198062968971</c:v>
                </c:pt>
                <c:pt idx="378">
                  <c:v>1062.3153666072469</c:v>
                </c:pt>
                <c:pt idx="379">
                  <c:v>1064.9843803872971</c:v>
                </c:pt>
                <c:pt idx="380">
                  <c:v>1067.73631073416</c:v>
                </c:pt>
                <c:pt idx="381">
                  <c:v>1070.4605406697749</c:v>
                </c:pt>
                <c:pt idx="382">
                  <c:v>1073.1647700593551</c:v>
                </c:pt>
                <c:pt idx="383">
                  <c:v>1075.8315172522409</c:v>
                </c:pt>
                <c:pt idx="384">
                  <c:v>1078.5117790761981</c:v>
                </c:pt>
                <c:pt idx="385">
                  <c:v>1081.177608209025</c:v>
                </c:pt>
                <c:pt idx="386">
                  <c:v>1083.8366638775899</c:v>
                </c:pt>
                <c:pt idx="387">
                  <c:v>1086.4924587833259</c:v>
                </c:pt>
                <c:pt idx="388">
                  <c:v>1089.1391217926321</c:v>
                </c:pt>
                <c:pt idx="389">
                  <c:v>1091.758121756759</c:v>
                </c:pt>
                <c:pt idx="390">
                  <c:v>1094.3464361440199</c:v>
                </c:pt>
                <c:pt idx="391">
                  <c:v>1096.9069174028159</c:v>
                </c:pt>
                <c:pt idx="392">
                  <c:v>1099.442220917095</c:v>
                </c:pt>
                <c:pt idx="393">
                  <c:v>1101.9550260587539</c:v>
                </c:pt>
                <c:pt idx="394">
                  <c:v>1104.4478269395529</c:v>
                </c:pt>
                <c:pt idx="395">
                  <c:v>1106.9229085759571</c:v>
                </c:pt>
                <c:pt idx="396">
                  <c:v>1109.382709206543</c:v>
                </c:pt>
                <c:pt idx="397">
                  <c:v>1111.829565100458</c:v>
                </c:pt>
                <c:pt idx="398">
                  <c:v>1114.2654251175909</c:v>
                </c:pt>
                <c:pt idx="399">
                  <c:v>1116.69234900218</c:v>
                </c:pt>
                <c:pt idx="400">
                  <c:v>1119.1121654102251</c:v>
                </c:pt>
                <c:pt idx="401">
                  <c:v>1121.5261797749231</c:v>
                </c:pt>
                <c:pt idx="402">
                  <c:v>1123.935140672339</c:v>
                </c:pt>
                <c:pt idx="403">
                  <c:v>1126.3396093461799</c:v>
                </c:pt>
                <c:pt idx="404">
                  <c:v>1128.7396492375281</c:v>
                </c:pt>
                <c:pt idx="405">
                  <c:v>1131.135272185214</c:v>
                </c:pt>
                <c:pt idx="406">
                  <c:v>1133.5267117031669</c:v>
                </c:pt>
                <c:pt idx="407">
                  <c:v>1135.9142430116819</c:v>
                </c:pt>
                <c:pt idx="408">
                  <c:v>1138.298090147656</c:v>
                </c:pt>
                <c:pt idx="409">
                  <c:v>1140.678818063994</c:v>
                </c:pt>
                <c:pt idx="410">
                  <c:v>1143.057122801725</c:v>
                </c:pt>
                <c:pt idx="411">
                  <c:v>1145.425508288482</c:v>
                </c:pt>
                <c:pt idx="412">
                  <c:v>1147.783245136254</c:v>
                </c:pt>
                <c:pt idx="413">
                  <c:v>1150.1319752999</c:v>
                </c:pt>
                <c:pt idx="414">
                  <c:v>1152.471296553957</c:v>
                </c:pt>
                <c:pt idx="415">
                  <c:v>1154.8022417636671</c:v>
                </c:pt>
                <c:pt idx="416">
                  <c:v>1157.1771438889721</c:v>
                </c:pt>
                <c:pt idx="417">
                  <c:v>1159.5926038634091</c:v>
                </c:pt>
                <c:pt idx="418">
                  <c:v>1162.039110106087</c:v>
                </c:pt>
                <c:pt idx="419">
                  <c:v>1164.4817540272829</c:v>
                </c:pt>
                <c:pt idx="420">
                  <c:v>1166.899281447063</c:v>
                </c:pt>
                <c:pt idx="421">
                  <c:v>1169.2927017126899</c:v>
                </c:pt>
                <c:pt idx="422">
                  <c:v>1171.658448852834</c:v>
                </c:pt>
                <c:pt idx="423">
                  <c:v>1173.9997136277241</c:v>
                </c:pt>
                <c:pt idx="424">
                  <c:v>1176.316056630262</c:v>
                </c:pt>
                <c:pt idx="425">
                  <c:v>1178.611289141307</c:v>
                </c:pt>
                <c:pt idx="426">
                  <c:v>1180.8820023351459</c:v>
                </c:pt>
                <c:pt idx="427">
                  <c:v>1183.134150273019</c:v>
                </c:pt>
                <c:pt idx="428">
                  <c:v>1185.3669776799379</c:v>
                </c:pt>
                <c:pt idx="429">
                  <c:v>1187.586526892763</c:v>
                </c:pt>
                <c:pt idx="430">
                  <c:v>1189.7921737208669</c:v>
                </c:pt>
                <c:pt idx="431">
                  <c:v>1191.997468200067</c:v>
                </c:pt>
                <c:pt idx="432">
                  <c:v>1194.1901150094391</c:v>
                </c:pt>
                <c:pt idx="433">
                  <c:v>1196.377828709665</c:v>
                </c:pt>
                <c:pt idx="434">
                  <c:v>1198.556167739901</c:v>
                </c:pt>
                <c:pt idx="435">
                  <c:v>1200.7267129185259</c:v>
                </c:pt>
                <c:pt idx="436">
                  <c:v>1202.8900225024749</c:v>
                </c:pt>
                <c:pt idx="437">
                  <c:v>1205.0454865279071</c:v>
                </c:pt>
                <c:pt idx="438">
                  <c:v>1207.153540160368</c:v>
                </c:pt>
                <c:pt idx="439">
                  <c:v>1209.2639403601349</c:v>
                </c:pt>
                <c:pt idx="440">
                  <c:v>1211.3735359028669</c:v>
                </c:pt>
                <c:pt idx="441">
                  <c:v>1213.4823366538781</c:v>
                </c:pt>
                <c:pt idx="442">
                  <c:v>1215.5919239938651</c:v>
                </c:pt>
                <c:pt idx="443">
                  <c:v>1217.702801682437</c:v>
                </c:pt>
                <c:pt idx="444">
                  <c:v>1219.813228005271</c:v>
                </c:pt>
                <c:pt idx="445">
                  <c:v>1221.9211629175629</c:v>
                </c:pt>
                <c:pt idx="446">
                  <c:v>1224.0268520653281</c:v>
                </c:pt>
                <c:pt idx="447">
                  <c:v>1226.1301523502909</c:v>
                </c:pt>
                <c:pt idx="448">
                  <c:v>1228.2306992636711</c:v>
                </c:pt>
                <c:pt idx="449">
                  <c:v>1230.3280927890851</c:v>
                </c:pt>
                <c:pt idx="450">
                  <c:v>1232.4222729640769</c:v>
                </c:pt>
                <c:pt idx="451">
                  <c:v>1234.5132989730239</c:v>
                </c:pt>
                <c:pt idx="452">
                  <c:v>1236.601219097322</c:v>
                </c:pt>
                <c:pt idx="453">
                  <c:v>1238.686061034166</c:v>
                </c:pt>
                <c:pt idx="454">
                  <c:v>1240.7678773961679</c:v>
                </c:pt>
                <c:pt idx="455">
                  <c:v>1242.846733893834</c:v>
                </c:pt>
                <c:pt idx="456">
                  <c:v>1244.9227969499291</c:v>
                </c:pt>
                <c:pt idx="457">
                  <c:v>1246.9961181656199</c:v>
                </c:pt>
                <c:pt idx="458">
                  <c:v>1249.0668812583469</c:v>
                </c:pt>
                <c:pt idx="459">
                  <c:v>1251.134956961125</c:v>
                </c:pt>
                <c:pt idx="460">
                  <c:v>1253.199827395792</c:v>
                </c:pt>
                <c:pt idx="461">
                  <c:v>1255.2612128136259</c:v>
                </c:pt>
                <c:pt idx="462">
                  <c:v>1257.3191846727921</c:v>
                </c:pt>
                <c:pt idx="463">
                  <c:v>1259.373954453682</c:v>
                </c:pt>
                <c:pt idx="464">
                  <c:v>1261.4255022297691</c:v>
                </c:pt>
                <c:pt idx="465">
                  <c:v>1263.4735760516789</c:v>
                </c:pt>
                <c:pt idx="466">
                  <c:v>1265.5181290907969</c:v>
                </c:pt>
                <c:pt idx="467">
                  <c:v>1267.5587733587879</c:v>
                </c:pt>
                <c:pt idx="468">
                  <c:v>1269.59519376555</c:v>
                </c:pt>
                <c:pt idx="469">
                  <c:v>1271.627143791382</c:v>
                </c:pt>
                <c:pt idx="470">
                  <c:v>1273.654426513074</c:v>
                </c:pt>
                <c:pt idx="471">
                  <c:v>1275.676975179482</c:v>
                </c:pt>
                <c:pt idx="472">
                  <c:v>1277.694806877787</c:v>
                </c:pt>
                <c:pt idx="473">
                  <c:v>1279.7079689885211</c:v>
                </c:pt>
                <c:pt idx="474">
                  <c:v>1281.716696917749</c:v>
                </c:pt>
                <c:pt idx="475">
                  <c:v>1283.721601298987</c:v>
                </c:pt>
                <c:pt idx="476">
                  <c:v>1285.723035185732</c:v>
                </c:pt>
                <c:pt idx="477">
                  <c:v>1287.7213109506799</c:v>
                </c:pt>
                <c:pt idx="478">
                  <c:v>1289.716738413214</c:v>
                </c:pt>
                <c:pt idx="479">
                  <c:v>1291.709514015432</c:v>
                </c:pt>
                <c:pt idx="480">
                  <c:v>1293.6998442026029</c:v>
                </c:pt>
                <c:pt idx="481">
                  <c:v>1295.687907222414</c:v>
                </c:pt>
                <c:pt idx="482">
                  <c:v>1297.6738571432511</c:v>
                </c:pt>
                <c:pt idx="483">
                  <c:v>1299.6578434731589</c:v>
                </c:pt>
                <c:pt idx="484">
                  <c:v>1301.640013326748</c:v>
                </c:pt>
                <c:pt idx="485">
                  <c:v>1303.6204999712261</c:v>
                </c:pt>
                <c:pt idx="486">
                  <c:v>1305.5994257337941</c:v>
                </c:pt>
                <c:pt idx="487">
                  <c:v>1307.5769118317601</c:v>
                </c:pt>
                <c:pt idx="488">
                  <c:v>1309.553071372603</c:v>
                </c:pt>
                <c:pt idx="489">
                  <c:v>1311.528008282555</c:v>
                </c:pt>
                <c:pt idx="490">
                  <c:v>1313.501840973478</c:v>
                </c:pt>
                <c:pt idx="491">
                  <c:v>1315.4746542751791</c:v>
                </c:pt>
                <c:pt idx="492">
                  <c:v>1317.446530749897</c:v>
                </c:pt>
                <c:pt idx="493">
                  <c:v>1319.4175491149949</c:v>
                </c:pt>
                <c:pt idx="494">
                  <c:v>1321.3877242805861</c:v>
                </c:pt>
                <c:pt idx="495">
                  <c:v>1323.3570877249131</c:v>
                </c:pt>
                <c:pt idx="496">
                  <c:v>1325.3257607842579</c:v>
                </c:pt>
                <c:pt idx="497">
                  <c:v>1327.2938780898651</c:v>
                </c:pt>
                <c:pt idx="498">
                  <c:v>1329.261513176484</c:v>
                </c:pt>
                <c:pt idx="499">
                  <c:v>1331.228726822661</c:v>
                </c:pt>
                <c:pt idx="500">
                  <c:v>1333.1955683455999</c:v>
                </c:pt>
                <c:pt idx="501">
                  <c:v>1335.162079795831</c:v>
                </c:pt>
                <c:pt idx="502">
                  <c:v>1337.128321919296</c:v>
                </c:pt>
                <c:pt idx="503">
                  <c:v>1339.094327218975</c:v>
                </c:pt>
                <c:pt idx="504">
                  <c:v>1341.060120688732</c:v>
                </c:pt>
                <c:pt idx="505">
                  <c:v>1343.0257318130771</c:v>
                </c:pt>
                <c:pt idx="506">
                  <c:v>1344.991181946501</c:v>
                </c:pt>
                <c:pt idx="507">
                  <c:v>1346.9564898213</c:v>
                </c:pt>
                <c:pt idx="508">
                  <c:v>1348.9216717233401</c:v>
                </c:pt>
                <c:pt idx="509">
                  <c:v>1350.886741822743</c:v>
                </c:pt>
                <c:pt idx="510">
                  <c:v>1352.851712608963</c:v>
                </c:pt>
                <c:pt idx="511">
                  <c:v>1354.814580463081</c:v>
                </c:pt>
                <c:pt idx="512">
                  <c:v>1356.8008898882661</c:v>
                </c:pt>
                <c:pt idx="513">
                  <c:v>1358.768122129213</c:v>
                </c:pt>
                <c:pt idx="514">
                  <c:v>1360.749592888593</c:v>
                </c:pt>
                <c:pt idx="515">
                  <c:v>1362.711571024262</c:v>
                </c:pt>
                <c:pt idx="516">
                  <c:v>1364.687466713016</c:v>
                </c:pt>
                <c:pt idx="517">
                  <c:v>1366.6469968118979</c:v>
                </c:pt>
                <c:pt idx="518">
                  <c:v>1368.619230639069</c:v>
                </c:pt>
                <c:pt idx="519">
                  <c:v>1370.577142840169</c:v>
                </c:pt>
                <c:pt idx="520">
                  <c:v>1372.545224207357</c:v>
                </c:pt>
                <c:pt idx="521">
                  <c:v>1374.5018239175461</c:v>
                </c:pt>
                <c:pt idx="522">
                  <c:v>1376.4634958045301</c:v>
                </c:pt>
                <c:pt idx="523">
                  <c:v>1378.4188001065161</c:v>
                </c:pt>
                <c:pt idx="524">
                  <c:v>1380.3766347147421</c:v>
                </c:pt>
                <c:pt idx="525">
                  <c:v>1382.333459426173</c:v>
                </c:pt>
                <c:pt idx="526">
                  <c:v>1384.2916201521471</c:v>
                </c:pt>
                <c:pt idx="527">
                  <c:v>1386.249696005031</c:v>
                </c:pt>
                <c:pt idx="528">
                  <c:v>1388.208274476485</c:v>
                </c:pt>
                <c:pt idx="529">
                  <c:v>1390.1668879455719</c:v>
                </c:pt>
                <c:pt idx="530">
                  <c:v>1392.125698270798</c:v>
                </c:pt>
                <c:pt idx="531">
                  <c:v>1394.0845326445119</c:v>
                </c:pt>
                <c:pt idx="532">
                  <c:v>1396.0434258036021</c:v>
                </c:pt>
                <c:pt idx="533">
                  <c:v>1398.0023104559129</c:v>
                </c:pt>
                <c:pt idx="534">
                  <c:v>1399.961188691341</c:v>
                </c:pt>
                <c:pt idx="535">
                  <c:v>1401.920032721476</c:v>
                </c:pt>
                <c:pt idx="536">
                  <c:v>1403.8788388126479</c:v>
                </c:pt>
                <c:pt idx="537">
                  <c:v>1405.837595372808</c:v>
                </c:pt>
                <c:pt idx="538">
                  <c:v>1407.796299637349</c:v>
                </c:pt>
                <c:pt idx="539">
                  <c:v>1409.754947267154</c:v>
                </c:pt>
                <c:pt idx="540">
                  <c:v>1411.71353751638</c:v>
                </c:pt>
                <c:pt idx="541">
                  <c:v>1413.6720696403829</c:v>
                </c:pt>
                <c:pt idx="542">
                  <c:v>1415.6305437519491</c:v>
                </c:pt>
                <c:pt idx="543">
                  <c:v>1417.5889587153169</c:v>
                </c:pt>
                <c:pt idx="544">
                  <c:v>1419.54731442302</c:v>
                </c:pt>
                <c:pt idx="545">
                  <c:v>1421.505611631889</c:v>
                </c:pt>
                <c:pt idx="546">
                  <c:v>1423.463851808106</c:v>
                </c:pt>
                <c:pt idx="547">
                  <c:v>1425.422036936412</c:v>
                </c:pt>
                <c:pt idx="548">
                  <c:v>1427.380169317496</c:v>
                </c:pt>
                <c:pt idx="549">
                  <c:v>1429.338251579878</c:v>
                </c:pt>
                <c:pt idx="550">
                  <c:v>1431.2962865249549</c:v>
                </c:pt>
                <c:pt idx="551">
                  <c:v>1433.2542770911989</c:v>
                </c:pt>
                <c:pt idx="552">
                  <c:v>1435.2122263184381</c:v>
                </c:pt>
                <c:pt idx="553">
                  <c:v>1437.170137288231</c:v>
                </c:pt>
                <c:pt idx="554">
                  <c:v>1439.1280131447129</c:v>
                </c:pt>
                <c:pt idx="555">
                  <c:v>1441.085856999254</c:v>
                </c:pt>
                <c:pt idx="556">
                  <c:v>1443.0436719661909</c:v>
                </c:pt>
                <c:pt idx="557">
                  <c:v>1445.00146112433</c:v>
                </c:pt>
                <c:pt idx="558">
                  <c:v>1446.959226196959</c:v>
                </c:pt>
                <c:pt idx="559">
                  <c:v>1448.916963150916</c:v>
                </c:pt>
                <c:pt idx="560">
                  <c:v>1450.8746679185419</c:v>
                </c:pt>
                <c:pt idx="561">
                  <c:v>1452.8323392954931</c:v>
                </c:pt>
                <c:pt idx="562">
                  <c:v>1454.789976572587</c:v>
                </c:pt>
                <c:pt idx="563">
                  <c:v>1456.747580482541</c:v>
                </c:pt>
                <c:pt idx="564">
                  <c:v>1458.7051513276881</c:v>
                </c:pt>
                <c:pt idx="565">
                  <c:v>1460.6626854219519</c:v>
                </c:pt>
                <c:pt idx="566">
                  <c:v>1462.620181503072</c:v>
                </c:pt>
                <c:pt idx="567">
                  <c:v>1464.577635332495</c:v>
                </c:pt>
                <c:pt idx="568">
                  <c:v>1466.535048178413</c:v>
                </c:pt>
                <c:pt idx="569">
                  <c:v>1468.492419041017</c:v>
                </c:pt>
                <c:pt idx="570">
                  <c:v>1470.449753148434</c:v>
                </c:pt>
                <c:pt idx="571">
                  <c:v>1472.4070507810779</c:v>
                </c:pt>
                <c:pt idx="572">
                  <c:v>1474.3643177827009</c:v>
                </c:pt>
                <c:pt idx="573">
                  <c:v>1476.321562426715</c:v>
                </c:pt>
                <c:pt idx="574">
                  <c:v>1478.278809282107</c:v>
                </c:pt>
                <c:pt idx="575">
                  <c:v>1480.2360763614361</c:v>
                </c:pt>
                <c:pt idx="576">
                  <c:v>1482.1933771949259</c:v>
                </c:pt>
                <c:pt idx="577">
                  <c:v>1484.150721945201</c:v>
                </c:pt>
                <c:pt idx="578">
                  <c:v>1486.108118354914</c:v>
                </c:pt>
                <c:pt idx="579">
                  <c:v>1488.065572348761</c:v>
                </c:pt>
                <c:pt idx="580">
                  <c:v>1490.023088486523</c:v>
                </c:pt>
                <c:pt idx="581">
                  <c:v>1491.9806703623831</c:v>
                </c:pt>
                <c:pt idx="582">
                  <c:v>1493.9383208253771</c:v>
                </c:pt>
                <c:pt idx="583">
                  <c:v>1495.8960419392699</c:v>
                </c:pt>
                <c:pt idx="584">
                  <c:v>1497.85382173413</c:v>
                </c:pt>
                <c:pt idx="585">
                  <c:v>1499.8302585756719</c:v>
                </c:pt>
                <c:pt idx="586">
                  <c:v>1501.8201746847351</c:v>
                </c:pt>
                <c:pt idx="587">
                  <c:v>1503.819480698299</c:v>
                </c:pt>
                <c:pt idx="588">
                  <c:v>1505.8251873060001</c:v>
                </c:pt>
                <c:pt idx="589">
                  <c:v>1507.8350324453361</c:v>
                </c:pt>
                <c:pt idx="590">
                  <c:v>1509.8473017554049</c:v>
                </c:pt>
                <c:pt idx="591">
                  <c:v>1511.8607415605841</c:v>
                </c:pt>
                <c:pt idx="592">
                  <c:v>1513.8743475961451</c:v>
                </c:pt>
                <c:pt idx="593">
                  <c:v>1515.887438031039</c:v>
                </c:pt>
                <c:pt idx="594">
                  <c:v>1517.8995711320831</c:v>
                </c:pt>
                <c:pt idx="595">
                  <c:v>1519.910475251042</c:v>
                </c:pt>
                <c:pt idx="596">
                  <c:v>1521.9199964959321</c:v>
                </c:pt>
                <c:pt idx="597">
                  <c:v>1523.928062132534</c:v>
                </c:pt>
                <c:pt idx="598">
                  <c:v>1525.934658141683</c:v>
                </c:pt>
                <c:pt idx="599">
                  <c:v>1527.9398033352279</c:v>
                </c:pt>
                <c:pt idx="600">
                  <c:v>1529.9435334686841</c:v>
                </c:pt>
                <c:pt idx="601">
                  <c:v>1531.9457807707579</c:v>
                </c:pt>
                <c:pt idx="602">
                  <c:v>1533.9465481616451</c:v>
                </c:pt>
                <c:pt idx="603">
                  <c:v>1535.9458688285581</c:v>
                </c:pt>
                <c:pt idx="604">
                  <c:v>1537.9437909121159</c:v>
                </c:pt>
                <c:pt idx="605">
                  <c:v>1539.9403680881801</c:v>
                </c:pt>
                <c:pt idx="606">
                  <c:v>1541.9356556495079</c:v>
                </c:pt>
                <c:pt idx="607">
                  <c:v>1543.9296882960471</c:v>
                </c:pt>
                <c:pt idx="608">
                  <c:v>1545.922502557961</c:v>
                </c:pt>
                <c:pt idx="609">
                  <c:v>1547.9141674271391</c:v>
                </c:pt>
                <c:pt idx="610">
                  <c:v>1549.9047519694871</c:v>
                </c:pt>
                <c:pt idx="611">
                  <c:v>1551.8943198757611</c:v>
                </c:pt>
                <c:pt idx="612">
                  <c:v>1553.8829265399311</c:v>
                </c:pt>
                <c:pt idx="613">
                  <c:v>1555.870616886315</c:v>
                </c:pt>
                <c:pt idx="614">
                  <c:v>1557.857419022695</c:v>
                </c:pt>
                <c:pt idx="615">
                  <c:v>1559.843341355926</c:v>
                </c:pt>
                <c:pt idx="616">
                  <c:v>1561.8284191651201</c:v>
                </c:pt>
                <c:pt idx="617">
                  <c:v>1563.8126715641961</c:v>
                </c:pt>
                <c:pt idx="618">
                  <c:v>1565.796146631616</c:v>
                </c:pt>
                <c:pt idx="619">
                  <c:v>1567.778867666025</c:v>
                </c:pt>
                <c:pt idx="620">
                  <c:v>1569.7608882801219</c:v>
                </c:pt>
                <c:pt idx="621">
                  <c:v>1571.742230040873</c:v>
                </c:pt>
                <c:pt idx="622">
                  <c:v>1573.7229488494299</c:v>
                </c:pt>
                <c:pt idx="623">
                  <c:v>1575.703061694207</c:v>
                </c:pt>
                <c:pt idx="624">
                  <c:v>1577.6826255821561</c:v>
                </c:pt>
                <c:pt idx="625">
                  <c:v>1579.6616513457429</c:v>
                </c:pt>
                <c:pt idx="626">
                  <c:v>1581.640196367146</c:v>
                </c:pt>
                <c:pt idx="627">
                  <c:v>1583.6182650414439</c:v>
                </c:pt>
                <c:pt idx="628">
                  <c:v>1585.595913168979</c:v>
                </c:pt>
                <c:pt idx="629">
                  <c:v>1587.573138102744</c:v>
                </c:pt>
                <c:pt idx="630">
                  <c:v>1589.550004153798</c:v>
                </c:pt>
                <c:pt idx="631">
                  <c:v>1591.5265124433511</c:v>
                </c:pt>
                <c:pt idx="632">
                  <c:v>1593.5027544809429</c:v>
                </c:pt>
                <c:pt idx="633">
                  <c:v>1595.478703710615</c:v>
                </c:pt>
                <c:pt idx="634">
                  <c:v>1597.4544463426309</c:v>
                </c:pt>
                <c:pt idx="635">
                  <c:v>1599.429938324183</c:v>
                </c:pt>
                <c:pt idx="636">
                  <c:v>1601.405267938944</c:v>
                </c:pt>
                <c:pt idx="637">
                  <c:v>1603.3803666557619</c:v>
                </c:pt>
                <c:pt idx="638">
                  <c:v>1605.355328015999</c:v>
                </c:pt>
                <c:pt idx="639">
                  <c:v>1607.330103196889</c:v>
                </c:pt>
                <c:pt idx="640">
                  <c:v>1609.304752393735</c:v>
                </c:pt>
                <c:pt idx="641">
                  <c:v>1611.2792608734719</c:v>
                </c:pt>
                <c:pt idx="642">
                  <c:v>1613.2536229539619</c:v>
                </c:pt>
                <c:pt idx="643">
                  <c:v>1615.2278322297309</c:v>
                </c:pt>
                <c:pt idx="644">
                  <c:v>1617.2018904224931</c:v>
                </c:pt>
                <c:pt idx="645">
                  <c:v>1619.175805566286</c:v>
                </c:pt>
                <c:pt idx="646">
                  <c:v>1621.1495825037359</c:v>
                </c:pt>
                <c:pt idx="647">
                  <c:v>1623.1232263935531</c:v>
                </c:pt>
                <c:pt idx="648">
                  <c:v>1625.09674300251</c:v>
                </c:pt>
                <c:pt idx="649">
                  <c:v>1627.0701386725859</c:v>
                </c:pt>
                <c:pt idx="650">
                  <c:v>1629.043420124254</c:v>
                </c:pt>
                <c:pt idx="651">
                  <c:v>1631.016594176331</c:v>
                </c:pt>
                <c:pt idx="652">
                  <c:v>1632.9896676297481</c:v>
                </c:pt>
                <c:pt idx="653">
                  <c:v>1634.9626472496659</c:v>
                </c:pt>
                <c:pt idx="654">
                  <c:v>1636.9355396432841</c:v>
                </c:pt>
                <c:pt idx="655">
                  <c:v>1638.9083512687939</c:v>
                </c:pt>
                <c:pt idx="656">
                  <c:v>1640.8810883963949</c:v>
                </c:pt>
                <c:pt idx="657">
                  <c:v>1642.853753124265</c:v>
                </c:pt>
                <c:pt idx="658">
                  <c:v>1644.8263473509419</c:v>
                </c:pt>
                <c:pt idx="659">
                  <c:v>1646.798874336871</c:v>
                </c:pt>
                <c:pt idx="660">
                  <c:v>1648.771338314016</c:v>
                </c:pt>
                <c:pt idx="661">
                  <c:v>1650.7437440358501</c:v>
                </c:pt>
                <c:pt idx="662">
                  <c:v>1652.7160965553689</c:v>
                </c:pt>
                <c:pt idx="663">
                  <c:v>1654.688408090997</c:v>
                </c:pt>
                <c:pt idx="664">
                  <c:v>1656.6606907957221</c:v>
                </c:pt>
                <c:pt idx="665">
                  <c:v>1658.6329542358869</c:v>
                </c:pt>
                <c:pt idx="666">
                  <c:v>1660.605205942411</c:v>
                </c:pt>
                <c:pt idx="667">
                  <c:v>1662.5774518877361</c:v>
                </c:pt>
                <c:pt idx="668">
                  <c:v>1664.5496991696129</c:v>
                </c:pt>
                <c:pt idx="669">
                  <c:v>1666.521957747324</c:v>
                </c:pt>
                <c:pt idx="670">
                  <c:v>1668.494235726645</c:v>
                </c:pt>
                <c:pt idx="671">
                  <c:v>1670.4665390440009</c:v>
                </c:pt>
                <c:pt idx="672">
                  <c:v>1672.438872074669</c:v>
                </c:pt>
                <c:pt idx="673">
                  <c:v>1674.41123900464</c:v>
                </c:pt>
                <c:pt idx="674">
                  <c:v>1676.383647343129</c:v>
                </c:pt>
                <c:pt idx="675">
                  <c:v>1678.3561063462489</c:v>
                </c:pt>
                <c:pt idx="676">
                  <c:v>1680.3286231126219</c:v>
                </c:pt>
                <c:pt idx="677">
                  <c:v>1682.3012028693961</c:v>
                </c:pt>
                <c:pt idx="678">
                  <c:v>1684.2738492691101</c:v>
                </c:pt>
                <c:pt idx="679">
                  <c:v>1686.2465609107439</c:v>
                </c:pt>
                <c:pt idx="680">
                  <c:v>1688.2193327044481</c:v>
                </c:pt>
                <c:pt idx="681">
                  <c:v>1690.192160239734</c:v>
                </c:pt>
                <c:pt idx="682">
                  <c:v>1692.1650408166799</c:v>
                </c:pt>
                <c:pt idx="683">
                  <c:v>1694.1379732552321</c:v>
                </c:pt>
                <c:pt idx="684">
                  <c:v>1696.1109574183599</c:v>
                </c:pt>
                <c:pt idx="685">
                  <c:v>1698.083993821283</c:v>
                </c:pt>
                <c:pt idx="686">
                  <c:v>1700.057077898879</c:v>
                </c:pt>
                <c:pt idx="687">
                  <c:v>1702.030200977676</c:v>
                </c:pt>
                <c:pt idx="688">
                  <c:v>1704.0033615847369</c:v>
                </c:pt>
                <c:pt idx="689">
                  <c:v>1705.9765620501521</c:v>
                </c:pt>
                <c:pt idx="690">
                  <c:v>1707.949805824748</c:v>
                </c:pt>
                <c:pt idx="691">
                  <c:v>1709.9230963833079</c:v>
                </c:pt>
                <c:pt idx="692">
                  <c:v>1711.8964369622561</c:v>
                </c:pt>
                <c:pt idx="693">
                  <c:v>1713.8698304225479</c:v>
                </c:pt>
                <c:pt idx="694">
                  <c:v>1715.843279321183</c:v>
                </c:pt>
                <c:pt idx="695">
                  <c:v>1717.8167858813811</c:v>
                </c:pt>
                <c:pt idx="696">
                  <c:v>1719.790352052197</c:v>
                </c:pt>
                <c:pt idx="697">
                  <c:v>1721.763979603875</c:v>
                </c:pt>
                <c:pt idx="698">
                  <c:v>1723.737670092087</c:v>
                </c:pt>
                <c:pt idx="699">
                  <c:v>1725.711424905616</c:v>
                </c:pt>
                <c:pt idx="700">
                  <c:v>1727.685245343835</c:v>
                </c:pt>
                <c:pt idx="701">
                  <c:v>1729.6591326465179</c:v>
                </c:pt>
                <c:pt idx="702">
                  <c:v>1731.6330878805879</c:v>
                </c:pt>
                <c:pt idx="703">
                  <c:v>1733.6071121308471</c:v>
                </c:pt>
                <c:pt idx="704">
                  <c:v>1735.5812063926901</c:v>
                </c:pt>
                <c:pt idx="705">
                  <c:v>1737.555371631714</c:v>
                </c:pt>
                <c:pt idx="706">
                  <c:v>1739.52960877179</c:v>
                </c:pt>
                <c:pt idx="707">
                  <c:v>1741.503918683142</c:v>
                </c:pt>
                <c:pt idx="708">
                  <c:v>1743.478302236005</c:v>
                </c:pt>
                <c:pt idx="709">
                  <c:v>1745.452760223114</c:v>
                </c:pt>
                <c:pt idx="710">
                  <c:v>1747.427293461056</c:v>
                </c:pt>
                <c:pt idx="711">
                  <c:v>1749.4019027127711</c:v>
                </c:pt>
                <c:pt idx="712">
                  <c:v>1751.376588729114</c:v>
                </c:pt>
                <c:pt idx="713">
                  <c:v>1753.351358054525</c:v>
                </c:pt>
                <c:pt idx="714">
                  <c:v>1755.3262186819809</c:v>
                </c:pt>
                <c:pt idx="715">
                  <c:v>1757.3011745275339</c:v>
                </c:pt>
                <c:pt idx="716">
                  <c:v>1759.2762273972401</c:v>
                </c:pt>
                <c:pt idx="717">
                  <c:v>1761.251377976605</c:v>
                </c:pt>
                <c:pt idx="718">
                  <c:v>1763.226626378922</c:v>
                </c:pt>
                <c:pt idx="719">
                  <c:v>1765.2019724969459</c:v>
                </c:pt>
                <c:pt idx="720">
                  <c:v>1767.1774160922951</c:v>
                </c:pt>
                <c:pt idx="721">
                  <c:v>1769.152956950413</c:v>
                </c:pt>
                <c:pt idx="722">
                  <c:v>1771.128594875828</c:v>
                </c:pt>
                <c:pt idx="723">
                  <c:v>1773.10433089403</c:v>
                </c:pt>
                <c:pt idx="724">
                  <c:v>1775.080171393771</c:v>
                </c:pt>
                <c:pt idx="725">
                  <c:v>1777.0561260783361</c:v>
                </c:pt>
                <c:pt idx="726">
                  <c:v>1779.032202582923</c:v>
                </c:pt>
                <c:pt idx="727">
                  <c:v>1781.00840652223</c:v>
                </c:pt>
                <c:pt idx="728">
                  <c:v>1782.984741573506</c:v>
                </c:pt>
                <c:pt idx="729">
                  <c:v>1784.961207180731</c:v>
                </c:pt>
                <c:pt idx="730">
                  <c:v>1786.9378038501061</c:v>
                </c:pt>
                <c:pt idx="731">
                  <c:v>1788.914540492731</c:v>
                </c:pt>
                <c:pt idx="732">
                  <c:v>1790.891425221289</c:v>
                </c:pt>
                <c:pt idx="733">
                  <c:v>1792.8684642888591</c:v>
                </c:pt>
                <c:pt idx="734">
                  <c:v>1794.8456616774511</c:v>
                </c:pt>
                <c:pt idx="735">
                  <c:v>1796.8230194079681</c:v>
                </c:pt>
                <c:pt idx="736">
                  <c:v>1798.8005381124301</c:v>
                </c:pt>
                <c:pt idx="737">
                  <c:v>1800.7782173856631</c:v>
                </c:pt>
                <c:pt idx="738">
                  <c:v>1802.756056154871</c:v>
                </c:pt>
                <c:pt idx="739">
                  <c:v>1804.73405287635</c:v>
                </c:pt>
                <c:pt idx="740">
                  <c:v>1806.712205744109</c:v>
                </c:pt>
                <c:pt idx="741">
                  <c:v>1808.6905127852569</c:v>
                </c:pt>
                <c:pt idx="742">
                  <c:v>1810.668971937489</c:v>
                </c:pt>
                <c:pt idx="743">
                  <c:v>1812.6475811325249</c:v>
                </c:pt>
                <c:pt idx="744">
                  <c:v>1814.626338266324</c:v>
                </c:pt>
                <c:pt idx="745">
                  <c:v>1816.6052413361749</c:v>
                </c:pt>
                <c:pt idx="746">
                  <c:v>1818.58428836916</c:v>
                </c:pt>
                <c:pt idx="747">
                  <c:v>1820.563477446012</c:v>
                </c:pt>
                <c:pt idx="748">
                  <c:v>1822.542806736868</c:v>
                </c:pt>
                <c:pt idx="749">
                  <c:v>1824.522274459677</c:v>
                </c:pt>
                <c:pt idx="750">
                  <c:v>1826.5018751546629</c:v>
                </c:pt>
                <c:pt idx="751">
                  <c:v>1828.4816013589541</c:v>
                </c:pt>
                <c:pt idx="752">
                  <c:v>1830.461448115758</c:v>
                </c:pt>
                <c:pt idx="753">
                  <c:v>1832.4414174530989</c:v>
                </c:pt>
                <c:pt idx="754">
                  <c:v>1834.421515796947</c:v>
                </c:pt>
                <c:pt idx="755">
                  <c:v>1836.4017477373709</c:v>
                </c:pt>
                <c:pt idx="756">
                  <c:v>1838.382116672283</c:v>
                </c:pt>
                <c:pt idx="757">
                  <c:v>1840.362624652367</c:v>
                </c:pt>
                <c:pt idx="758">
                  <c:v>1842.3432726016961</c:v>
                </c:pt>
                <c:pt idx="759">
                  <c:v>1844.324060681342</c:v>
                </c:pt>
                <c:pt idx="760">
                  <c:v>1846.304988480138</c:v>
                </c:pt>
                <c:pt idx="761">
                  <c:v>1848.286055223273</c:v>
                </c:pt>
                <c:pt idx="762">
                  <c:v>1850.267259879628</c:v>
                </c:pt>
                <c:pt idx="763">
                  <c:v>1852.248601207385</c:v>
                </c:pt>
                <c:pt idx="764">
                  <c:v>1854.2300583318049</c:v>
                </c:pt>
                <c:pt idx="765">
                  <c:v>1856.2116033748371</c:v>
                </c:pt>
                <c:pt idx="766">
                  <c:v>1858.19322276956</c:v>
                </c:pt>
                <c:pt idx="767">
                  <c:v>1860.174908609062</c:v>
                </c:pt>
                <c:pt idx="768">
                  <c:v>1862.1566611110759</c:v>
                </c:pt>
                <c:pt idx="769">
                  <c:v>1864.138483784224</c:v>
                </c:pt>
                <c:pt idx="770">
                  <c:v>1866.1203799935111</c:v>
                </c:pt>
                <c:pt idx="771">
                  <c:v>1868.102352447173</c:v>
                </c:pt>
                <c:pt idx="772">
                  <c:v>1870.0844044550729</c:v>
                </c:pt>
                <c:pt idx="773">
                  <c:v>1872.0665393744539</c:v>
                </c:pt>
                <c:pt idx="774">
                  <c:v>1874.048760317846</c:v>
                </c:pt>
                <c:pt idx="775">
                  <c:v>1876.0310700220321</c:v>
                </c:pt>
                <c:pt idx="776">
                  <c:v>1878.013470842129</c:v>
                </c:pt>
                <c:pt idx="777">
                  <c:v>1879.9959647277419</c:v>
                </c:pt>
                <c:pt idx="778">
                  <c:v>1881.9785532468611</c:v>
                </c:pt>
                <c:pt idx="779">
                  <c:v>1883.961237639593</c:v>
                </c:pt>
                <c:pt idx="780">
                  <c:v>1885.9440188717681</c:v>
                </c:pt>
                <c:pt idx="781">
                  <c:v>1887.9268976766641</c:v>
                </c:pt>
                <c:pt idx="782">
                  <c:v>1889.908718359095</c:v>
                </c:pt>
                <c:pt idx="783">
                  <c:v>1891.916298659316</c:v>
                </c:pt>
                <c:pt idx="784">
                  <c:v>1893.953013556174</c:v>
                </c:pt>
                <c:pt idx="785">
                  <c:v>1896.0089612434249</c:v>
                </c:pt>
                <c:pt idx="786">
                  <c:v>1898.0811422188781</c:v>
                </c:pt>
                <c:pt idx="787">
                  <c:v>1900.1662328081391</c:v>
                </c:pt>
                <c:pt idx="788">
                  <c:v>1902.2539522052029</c:v>
                </c:pt>
                <c:pt idx="789">
                  <c:v>1904.3528502494171</c:v>
                </c:pt>
                <c:pt idx="790">
                  <c:v>1906.451863032599</c:v>
                </c:pt>
                <c:pt idx="791">
                  <c:v>1908.557992820447</c:v>
                </c:pt>
                <c:pt idx="792">
                  <c:v>1910.6547296773001</c:v>
                </c:pt>
                <c:pt idx="793">
                  <c:v>1912.75701850727</c:v>
                </c:pt>
                <c:pt idx="794">
                  <c:v>1914.8529404038079</c:v>
                </c:pt>
                <c:pt idx="795">
                  <c:v>1916.9521001630901</c:v>
                </c:pt>
                <c:pt idx="796">
                  <c:v>1919.03908885646</c:v>
                </c:pt>
                <c:pt idx="797">
                  <c:v>1921.129089110651</c:v>
                </c:pt>
                <c:pt idx="798">
                  <c:v>1923.212020563614</c:v>
                </c:pt>
                <c:pt idx="799">
                  <c:v>1925.2966126846361</c:v>
                </c:pt>
                <c:pt idx="800">
                  <c:v>1927.3698478082399</c:v>
                </c:pt>
                <c:pt idx="801">
                  <c:v>1929.4450879897749</c:v>
                </c:pt>
                <c:pt idx="802">
                  <c:v>1931.513378579712</c:v>
                </c:pt>
                <c:pt idx="803">
                  <c:v>1933.5813377264981</c:v>
                </c:pt>
                <c:pt idx="804">
                  <c:v>1935.639557061844</c:v>
                </c:pt>
                <c:pt idx="805">
                  <c:v>1937.699772210156</c:v>
                </c:pt>
                <c:pt idx="806">
                  <c:v>1939.7534633381049</c:v>
                </c:pt>
                <c:pt idx="807">
                  <c:v>1941.8059204342071</c:v>
                </c:pt>
                <c:pt idx="808">
                  <c:v>1943.8494409945149</c:v>
                </c:pt>
                <c:pt idx="809">
                  <c:v>1945.89585744855</c:v>
                </c:pt>
                <c:pt idx="810">
                  <c:v>1947.9368523871019</c:v>
                </c:pt>
                <c:pt idx="811">
                  <c:v>1949.9780855705831</c:v>
                </c:pt>
                <c:pt idx="812">
                  <c:v>1952.0111487474351</c:v>
                </c:pt>
                <c:pt idx="813">
                  <c:v>1954.048364054288</c:v>
                </c:pt>
                <c:pt idx="814">
                  <c:v>1956.0805832169949</c:v>
                </c:pt>
                <c:pt idx="815">
                  <c:v>1958.114174285635</c:v>
                </c:pt>
                <c:pt idx="816">
                  <c:v>1960.1393646646111</c:v>
                </c:pt>
                <c:pt idx="817">
                  <c:v>1962.1698162451671</c:v>
                </c:pt>
                <c:pt idx="818">
                  <c:v>1964.195048312992</c:v>
                </c:pt>
                <c:pt idx="819">
                  <c:v>1966.222683378995</c:v>
                </c:pt>
                <c:pt idx="820">
                  <c:v>1968.241528376506</c:v>
                </c:pt>
                <c:pt idx="821">
                  <c:v>1970.2665467589211</c:v>
                </c:pt>
                <c:pt idx="822">
                  <c:v>1972.286731600632</c:v>
                </c:pt>
                <c:pt idx="823">
                  <c:v>1974.309394891184</c:v>
                </c:pt>
                <c:pt idx="824">
                  <c:v>1976.3225913145279</c:v>
                </c:pt>
                <c:pt idx="825">
                  <c:v>1978.343241197309</c:v>
                </c:pt>
                <c:pt idx="826">
                  <c:v>1980.3602843671879</c:v>
                </c:pt>
                <c:pt idx="827">
                  <c:v>1982.378810714303</c:v>
                </c:pt>
                <c:pt idx="828">
                  <c:v>1984.387617436038</c:v>
                </c:pt>
                <c:pt idx="829">
                  <c:v>1986.4049182025201</c:v>
                </c:pt>
                <c:pt idx="830">
                  <c:v>1988.4190611322181</c:v>
                </c:pt>
                <c:pt idx="831">
                  <c:v>1990.434451954585</c:v>
                </c:pt>
                <c:pt idx="832">
                  <c:v>1992.440163841505</c:v>
                </c:pt>
                <c:pt idx="833">
                  <c:v>1994.455579051312</c:v>
                </c:pt>
                <c:pt idx="834">
                  <c:v>1996.4557873853421</c:v>
                </c:pt>
                <c:pt idx="835">
                  <c:v>1998.442710946747</c:v>
                </c:pt>
                <c:pt idx="836">
                  <c:v>2000.42082564259</c:v>
                </c:pt>
                <c:pt idx="837">
                  <c:v>2002.3937390216611</c:v>
                </c:pt>
                <c:pt idx="838">
                  <c:v>2004.3636626428849</c:v>
                </c:pt>
                <c:pt idx="839">
                  <c:v>2006.3321134093021</c:v>
                </c:pt>
                <c:pt idx="840">
                  <c:v>2008.300066324352</c:v>
                </c:pt>
                <c:pt idx="841">
                  <c:v>2010.268116797276</c:v>
                </c:pt>
                <c:pt idx="842">
                  <c:v>2012.236621649517</c:v>
                </c:pt>
                <c:pt idx="843">
                  <c:v>2014.2057730182451</c:v>
                </c:pt>
                <c:pt idx="844">
                  <c:v>2016.175702452281</c:v>
                </c:pt>
                <c:pt idx="845">
                  <c:v>2018.146466757991</c:v>
                </c:pt>
                <c:pt idx="846">
                  <c:v>2020.1158827887621</c:v>
                </c:pt>
                <c:pt idx="847">
                  <c:v>2022.1112562249391</c:v>
                </c:pt>
                <c:pt idx="848">
                  <c:v>2024.123375265382</c:v>
                </c:pt>
                <c:pt idx="849">
                  <c:v>2026.1525060798381</c:v>
                </c:pt>
                <c:pt idx="850">
                  <c:v>2028.197900861936</c:v>
                </c:pt>
                <c:pt idx="851">
                  <c:v>2030.255092436176</c:v>
                </c:pt>
                <c:pt idx="852">
                  <c:v>2032.310571060475</c:v>
                </c:pt>
                <c:pt idx="853">
                  <c:v>2034.359227912217</c:v>
                </c:pt>
                <c:pt idx="854">
                  <c:v>2036.4032515475801</c:v>
                </c:pt>
                <c:pt idx="855">
                  <c:v>2038.4431608179559</c:v>
                </c:pt>
                <c:pt idx="856">
                  <c:v>2040.479076915276</c:v>
                </c:pt>
                <c:pt idx="857">
                  <c:v>2042.5113054958761</c:v>
                </c:pt>
                <c:pt idx="858">
                  <c:v>2044.5403781358129</c:v>
                </c:pt>
                <c:pt idx="859">
                  <c:v>2046.56652479018</c:v>
                </c:pt>
                <c:pt idx="860">
                  <c:v>2048.610784624771</c:v>
                </c:pt>
                <c:pt idx="861">
                  <c:v>2050.6596550646459</c:v>
                </c:pt>
                <c:pt idx="862">
                  <c:v>2052.704719943602</c:v>
                </c:pt>
                <c:pt idx="863">
                  <c:v>2054.7445593470252</c:v>
                </c:pt>
                <c:pt idx="864">
                  <c:v>2056.7790303743441</c:v>
                </c:pt>
                <c:pt idx="865">
                  <c:v>2058.8095059094248</c:v>
                </c:pt>
                <c:pt idx="866">
                  <c:v>2060.8367139176621</c:v>
                </c:pt>
                <c:pt idx="867">
                  <c:v>2062.8603081630981</c:v>
                </c:pt>
                <c:pt idx="868">
                  <c:v>2064.881487956307</c:v>
                </c:pt>
                <c:pt idx="869">
                  <c:v>2066.9003130142992</c:v>
                </c:pt>
                <c:pt idx="870">
                  <c:v>2068.917453232933</c:v>
                </c:pt>
                <c:pt idx="871">
                  <c:v>2070.9315519254001</c:v>
                </c:pt>
                <c:pt idx="872">
                  <c:v>2072.9445627001569</c:v>
                </c:pt>
                <c:pt idx="873">
                  <c:v>2074.9558363512019</c:v>
                </c:pt>
                <c:pt idx="874">
                  <c:v>2076.9659043321431</c:v>
                </c:pt>
                <c:pt idx="875">
                  <c:v>2078.974903213295</c:v>
                </c:pt>
                <c:pt idx="876">
                  <c:v>2080.9827372726349</c:v>
                </c:pt>
                <c:pt idx="877">
                  <c:v>2082.9899124032549</c:v>
                </c:pt>
                <c:pt idx="878">
                  <c:v>2084.9964872908149</c:v>
                </c:pt>
                <c:pt idx="879">
                  <c:v>2087.0027202632918</c:v>
                </c:pt>
                <c:pt idx="880">
                  <c:v>2089.0078037901339</c:v>
                </c:pt>
                <c:pt idx="881">
                  <c:v>2091.0127214832878</c:v>
                </c:pt>
                <c:pt idx="882">
                  <c:v>2093.0177249099788</c:v>
                </c:pt>
                <c:pt idx="883">
                  <c:v>2095.023178773381</c:v>
                </c:pt>
                <c:pt idx="884">
                  <c:v>2097.0266442323882</c:v>
                </c:pt>
                <c:pt idx="885">
                  <c:v>2099.030636987346</c:v>
                </c:pt>
                <c:pt idx="886">
                  <c:v>2101.0343747401639</c:v>
                </c:pt>
                <c:pt idx="887">
                  <c:v>2103.0384966001152</c:v>
                </c:pt>
                <c:pt idx="888">
                  <c:v>2105.0434750980298</c:v>
                </c:pt>
                <c:pt idx="889">
                  <c:v>2107.046442340808</c:v>
                </c:pt>
                <c:pt idx="890">
                  <c:v>2109.0501044089851</c:v>
                </c:pt>
                <c:pt idx="891">
                  <c:v>2111.053568954901</c:v>
                </c:pt>
                <c:pt idx="892">
                  <c:v>2113.0573709722498</c:v>
                </c:pt>
                <c:pt idx="893">
                  <c:v>2115.061992608993</c:v>
                </c:pt>
                <c:pt idx="894">
                  <c:v>2117.0649605429139</c:v>
                </c:pt>
                <c:pt idx="895">
                  <c:v>2119.0685733334599</c:v>
                </c:pt>
                <c:pt idx="896">
                  <c:v>2121.0725714615851</c:v>
                </c:pt>
                <c:pt idx="897">
                  <c:v>2123.0765904080758</c:v>
                </c:pt>
                <c:pt idx="898">
                  <c:v>2125.0802390280301</c:v>
                </c:pt>
                <c:pt idx="899">
                  <c:v>2127.0842440375641</c:v>
                </c:pt>
                <c:pt idx="900">
                  <c:v>2129.087984403368</c:v>
                </c:pt>
                <c:pt idx="901">
                  <c:v>2131.092220916405</c:v>
                </c:pt>
                <c:pt idx="902">
                  <c:v>2133.0959095058488</c:v>
                </c:pt>
                <c:pt idx="903">
                  <c:v>2135.0998288056221</c:v>
                </c:pt>
                <c:pt idx="904">
                  <c:v>2137.1038828970318</c:v>
                </c:pt>
                <c:pt idx="905">
                  <c:v>2139.1086325906808</c:v>
                </c:pt>
                <c:pt idx="906">
                  <c:v>2141.1124468758362</c:v>
                </c:pt>
                <c:pt idx="907">
                  <c:v>2143.1166193313911</c:v>
                </c:pt>
                <c:pt idx="908">
                  <c:v>2145.121337096165</c:v>
                </c:pt>
                <c:pt idx="909">
                  <c:v>2147.1271159061748</c:v>
                </c:pt>
                <c:pt idx="910">
                  <c:v>2149.1309603254572</c:v>
                </c:pt>
                <c:pt idx="911">
                  <c:v>2151.1356013847849</c:v>
                </c:pt>
                <c:pt idx="912">
                  <c:v>2153.1408822893468</c:v>
                </c:pt>
                <c:pt idx="913">
                  <c:v>2155.1464052972742</c:v>
                </c:pt>
                <c:pt idx="914">
                  <c:v>2157.151194871682</c:v>
                </c:pt>
                <c:pt idx="915">
                  <c:v>2159.156301263446</c:v>
                </c:pt>
                <c:pt idx="916">
                  <c:v>2161.1614353523501</c:v>
                </c:pt>
                <c:pt idx="917">
                  <c:v>2163.1674443581142</c:v>
                </c:pt>
                <c:pt idx="918">
                  <c:v>2165.1722295065442</c:v>
                </c:pt>
                <c:pt idx="919">
                  <c:v>2167.177343745223</c:v>
                </c:pt>
                <c:pt idx="920">
                  <c:v>2169.182882078067</c:v>
                </c:pt>
                <c:pt idx="921">
                  <c:v>2171.1897494332839</c:v>
                </c:pt>
                <c:pt idx="922">
                  <c:v>2173.1945634576218</c:v>
                </c:pt>
                <c:pt idx="923">
                  <c:v>2175.2001078257931</c:v>
                </c:pt>
                <c:pt idx="924">
                  <c:v>2177.2063132443732</c:v>
                </c:pt>
                <c:pt idx="925">
                  <c:v>2179.213586244774</c:v>
                </c:pt>
                <c:pt idx="926">
                  <c:v>2181.218717846908</c:v>
                </c:pt>
                <c:pt idx="927">
                  <c:v>2183.2244998587112</c:v>
                </c:pt>
                <c:pt idx="928">
                  <c:v>2185.2311097318502</c:v>
                </c:pt>
                <c:pt idx="929">
                  <c:v>2187.2398466231562</c:v>
                </c:pt>
                <c:pt idx="930">
                  <c:v>2189.2435913324698</c:v>
                </c:pt>
                <c:pt idx="931">
                  <c:v>2191.249875278761</c:v>
                </c:pt>
                <c:pt idx="932">
                  <c:v>2193.258542185537</c:v>
                </c:pt>
                <c:pt idx="933">
                  <c:v>2195.261925508772</c:v>
                </c:pt>
                <c:pt idx="934">
                  <c:v>2197.2650184676181</c:v>
                </c:pt>
              </c:numCache>
            </c:numRef>
          </c:xVal>
          <c:yVal>
            <c:numRef>
              <c:f>'CER1'!$G$2:$G$936</c:f>
              <c:numCache>
                <c:formatCode>General</c:formatCode>
                <c:ptCount val="9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B-684F-B845-92663D11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773407"/>
        <c:axId val="1512785807"/>
      </c:scatterChart>
      <c:valAx>
        <c:axId val="15127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2785807"/>
        <c:crosses val="autoZero"/>
        <c:crossBetween val="midCat"/>
      </c:valAx>
      <c:valAx>
        <c:axId val="15127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277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8</xdr:row>
      <xdr:rowOff>0</xdr:rowOff>
    </xdr:from>
    <xdr:to>
      <xdr:col>23</xdr:col>
      <xdr:colOff>457200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10</xdr:row>
      <xdr:rowOff>203200</xdr:rowOff>
    </xdr:from>
    <xdr:to>
      <xdr:col>28</xdr:col>
      <xdr:colOff>482600</xdr:colOff>
      <xdr:row>39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AE78C0-297E-DF43-B7FB-0806775CD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20</xdr:row>
      <xdr:rowOff>38100</xdr:rowOff>
    </xdr:from>
    <xdr:to>
      <xdr:col>13</xdr:col>
      <xdr:colOff>234950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12</xdr:row>
      <xdr:rowOff>88900</xdr:rowOff>
    </xdr:from>
    <xdr:to>
      <xdr:col>15</xdr:col>
      <xdr:colOff>57150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11</xdr:row>
      <xdr:rowOff>63500</xdr:rowOff>
    </xdr:from>
    <xdr:to>
      <xdr:col>16</xdr:col>
      <xdr:colOff>273050</xdr:colOff>
      <xdr:row>24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DBE75E-4943-B140-B189-371CB681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184.77954456700661</v>
      </c>
      <c r="B2">
        <v>8.0025116959157874</v>
      </c>
      <c r="C2">
        <v>2.009355042464786E-3</v>
      </c>
      <c r="D2">
        <v>2.7350723743438721</v>
      </c>
      <c r="E2">
        <v>25.273507237434391</v>
      </c>
      <c r="F2">
        <v>1</v>
      </c>
      <c r="G2">
        <v>8</v>
      </c>
      <c r="H2">
        <v>0.65770287793987414</v>
      </c>
      <c r="I2">
        <v>696</v>
      </c>
      <c r="J2">
        <v>205.08547319412301</v>
      </c>
      <c r="K2">
        <v>8</v>
      </c>
      <c r="L2">
        <v>21.46332576830482</v>
      </c>
      <c r="M2">
        <v>552</v>
      </c>
      <c r="N2">
        <v>224.10409803617409</v>
      </c>
      <c r="O2">
        <v>12</v>
      </c>
      <c r="P2">
        <v>21.220562338600601</v>
      </c>
      <c r="Q2">
        <v>312</v>
      </c>
      <c r="R2">
        <v>244.646479205975</v>
      </c>
      <c r="S2">
        <v>4</v>
      </c>
      <c r="T2">
        <v>22.376634782392479</v>
      </c>
      <c r="U2">
        <v>168</v>
      </c>
      <c r="V2">
        <v>267.63355575319309</v>
      </c>
      <c r="W2">
        <v>4</v>
      </c>
      <c r="X2">
        <v>23.22932605261008</v>
      </c>
      <c r="Y2">
        <v>181.27954582873019</v>
      </c>
      <c r="Z2">
        <v>8</v>
      </c>
    </row>
    <row r="3" spans="1:26">
      <c r="A3">
        <v>187.30683021714131</v>
      </c>
      <c r="B3">
        <v>8.0206479422086137</v>
      </c>
      <c r="C3">
        <v>1.2342278591539319E-2</v>
      </c>
      <c r="D3">
        <v>0.73175549507141113</v>
      </c>
      <c r="E3">
        <v>25.346682786941528</v>
      </c>
      <c r="F3">
        <v>1</v>
      </c>
      <c r="G3">
        <v>8</v>
      </c>
      <c r="H3">
        <v>-1.112142855958812</v>
      </c>
      <c r="I3">
        <v>696</v>
      </c>
      <c r="J3">
        <v>207.23180577095351</v>
      </c>
      <c r="K3">
        <v>8</v>
      </c>
      <c r="L3">
        <v>21.435579841348758</v>
      </c>
      <c r="M3">
        <v>552</v>
      </c>
      <c r="N3">
        <v>226.2261542700341</v>
      </c>
      <c r="O3">
        <v>12</v>
      </c>
      <c r="P3">
        <v>21.21780444532498</v>
      </c>
      <c r="Q3">
        <v>312</v>
      </c>
      <c r="R3">
        <v>246.8841426842142</v>
      </c>
      <c r="S3">
        <v>4</v>
      </c>
      <c r="T3">
        <v>21.776634782392481</v>
      </c>
      <c r="U3">
        <v>168</v>
      </c>
      <c r="V3">
        <v>269.95648835845418</v>
      </c>
      <c r="W3">
        <v>4</v>
      </c>
      <c r="X3">
        <v>23.12803088032269</v>
      </c>
      <c r="Y3">
        <v>182.27954582873019</v>
      </c>
      <c r="Z3">
        <v>8</v>
      </c>
    </row>
    <row r="4" spans="1:26">
      <c r="A4">
        <v>189.84145288292109</v>
      </c>
      <c r="B4">
        <v>8.0358540309198006</v>
      </c>
      <c r="C4">
        <v>-2.4884993344620738E-3</v>
      </c>
      <c r="D4">
        <v>-2.0996078848838811</v>
      </c>
      <c r="E4">
        <v>25.13672199845314</v>
      </c>
      <c r="F4">
        <v>1</v>
      </c>
      <c r="G4">
        <v>8</v>
      </c>
      <c r="H4">
        <v>-1.1184962597037811</v>
      </c>
      <c r="I4">
        <v>696</v>
      </c>
      <c r="J4">
        <v>209.3753637550883</v>
      </c>
      <c r="K4">
        <v>8</v>
      </c>
      <c r="L4">
        <v>21.40898454007079</v>
      </c>
      <c r="M4">
        <v>552</v>
      </c>
      <c r="N4">
        <v>228.34793471456661</v>
      </c>
      <c r="O4">
        <v>12</v>
      </c>
      <c r="P4">
        <v>21.2149910101645</v>
      </c>
      <c r="Q4">
        <v>312</v>
      </c>
      <c r="R4">
        <v>249.06180616245351</v>
      </c>
      <c r="S4">
        <v>4</v>
      </c>
      <c r="T4">
        <v>21.17663478239248</v>
      </c>
      <c r="U4">
        <v>168</v>
      </c>
      <c r="V4">
        <v>272.26929144648648</v>
      </c>
      <c r="W4">
        <v>4</v>
      </c>
      <c r="X4">
        <v>23.025243856297639</v>
      </c>
      <c r="Y4">
        <v>981.27954582873019</v>
      </c>
      <c r="Z4">
        <v>4</v>
      </c>
    </row>
    <row r="5" spans="1:26">
      <c r="A5">
        <v>192.35512346670561</v>
      </c>
      <c r="B5">
        <v>8.0330036815721773</v>
      </c>
      <c r="C5">
        <v>-1.423120465727289E-2</v>
      </c>
      <c r="D5">
        <v>-3.916355669498444</v>
      </c>
      <c r="E5">
        <v>24.745086431503299</v>
      </c>
      <c r="F5">
        <v>1</v>
      </c>
      <c r="G5">
        <v>8</v>
      </c>
      <c r="H5">
        <v>-1.1138677274528941</v>
      </c>
      <c r="I5">
        <v>696</v>
      </c>
      <c r="J5">
        <v>211.5162622090954</v>
      </c>
      <c r="K5">
        <v>8</v>
      </c>
      <c r="L5">
        <v>21.383504152236419</v>
      </c>
      <c r="M5">
        <v>552</v>
      </c>
      <c r="N5">
        <v>230.4694338155831</v>
      </c>
      <c r="O5">
        <v>12</v>
      </c>
      <c r="P5">
        <v>21.212116173875039</v>
      </c>
      <c r="Q5">
        <v>312</v>
      </c>
      <c r="R5">
        <v>251.1794696406927</v>
      </c>
      <c r="S5">
        <v>4</v>
      </c>
      <c r="T5">
        <v>20.576634782392478</v>
      </c>
      <c r="U5">
        <v>168</v>
      </c>
      <c r="V5">
        <v>274.57181583211622</v>
      </c>
      <c r="W5">
        <v>4</v>
      </c>
      <c r="X5">
        <v>22.920733198429151</v>
      </c>
      <c r="Y5">
        <v>982.27954582873019</v>
      </c>
      <c r="Z5">
        <v>4</v>
      </c>
    </row>
    <row r="6" spans="1:26">
      <c r="A6">
        <v>194.82955695437991</v>
      </c>
      <c r="B6">
        <v>8.0137179328975776</v>
      </c>
      <c r="C6">
        <v>-1.324152614252359E-2</v>
      </c>
      <c r="D6">
        <v>-3.8865184783935551</v>
      </c>
      <c r="E6">
        <v>24.35643458366394</v>
      </c>
      <c r="F6">
        <v>1</v>
      </c>
      <c r="G6">
        <v>8</v>
      </c>
      <c r="H6">
        <v>-1.100995535982171</v>
      </c>
      <c r="I6">
        <v>696</v>
      </c>
      <c r="J6">
        <v>213.65461262431899</v>
      </c>
      <c r="K6">
        <v>8</v>
      </c>
      <c r="L6">
        <v>21.359102297037889</v>
      </c>
      <c r="M6">
        <v>552</v>
      </c>
      <c r="N6">
        <v>232.5906454329706</v>
      </c>
      <c r="O6">
        <v>12</v>
      </c>
      <c r="P6">
        <v>21.20917424289232</v>
      </c>
      <c r="Q6">
        <v>312</v>
      </c>
      <c r="R6">
        <v>253.23713311893201</v>
      </c>
      <c r="S6">
        <v>4</v>
      </c>
      <c r="T6">
        <v>20.024670238610192</v>
      </c>
      <c r="U6">
        <v>168</v>
      </c>
      <c r="V6">
        <v>276.86388915195909</v>
      </c>
      <c r="W6">
        <v>4</v>
      </c>
      <c r="X6">
        <v>22.81555900875545</v>
      </c>
      <c r="Y6">
        <v>1781.2795458287301</v>
      </c>
      <c r="Z6">
        <v>8</v>
      </c>
    </row>
    <row r="7" spans="1:26">
      <c r="A7">
        <v>197.26497174021901</v>
      </c>
      <c r="B7">
        <v>7.980343134034996</v>
      </c>
      <c r="C7">
        <v>-1.195317827271113E-2</v>
      </c>
      <c r="D7">
        <v>-3.8291391730308528</v>
      </c>
      <c r="E7">
        <v>23.973520666360859</v>
      </c>
      <c r="F7">
        <v>1</v>
      </c>
      <c r="G7">
        <v>8</v>
      </c>
      <c r="H7">
        <v>-0.85060575317226084</v>
      </c>
      <c r="I7">
        <v>696</v>
      </c>
      <c r="J7">
        <v>215.79052285402281</v>
      </c>
      <c r="K7">
        <v>8</v>
      </c>
      <c r="L7">
        <v>21.33574229099256</v>
      </c>
      <c r="M7">
        <v>552</v>
      </c>
      <c r="N7">
        <v>234.71156285725979</v>
      </c>
      <c r="O7">
        <v>12</v>
      </c>
      <c r="P7">
        <v>21.206174023690451</v>
      </c>
      <c r="Q7">
        <v>312</v>
      </c>
      <c r="R7">
        <v>255.23960014279299</v>
      </c>
      <c r="S7">
        <v>4</v>
      </c>
      <c r="T7">
        <v>19.571269789635789</v>
      </c>
      <c r="U7">
        <v>168</v>
      </c>
      <c r="V7">
        <v>279.1454450528347</v>
      </c>
      <c r="W7">
        <v>4</v>
      </c>
      <c r="X7">
        <v>22.710649000470529</v>
      </c>
      <c r="Y7">
        <v>1782.2795458287301</v>
      </c>
      <c r="Z7">
        <v>8</v>
      </c>
    </row>
    <row r="8" spans="1:26">
      <c r="A8">
        <v>199.66190173493871</v>
      </c>
      <c r="B8">
        <v>7.9353594501326761</v>
      </c>
      <c r="C8">
        <v>-1.043133151254216E-2</v>
      </c>
      <c r="D8">
        <v>-3.73472660779953</v>
      </c>
      <c r="E8">
        <v>23.600048005580899</v>
      </c>
      <c r="F8">
        <v>1</v>
      </c>
      <c r="G8">
        <v>8</v>
      </c>
      <c r="H8">
        <v>-0.61396815274784378</v>
      </c>
      <c r="I8">
        <v>696</v>
      </c>
      <c r="J8">
        <v>217.92409708312209</v>
      </c>
      <c r="K8">
        <v>8</v>
      </c>
      <c r="L8">
        <v>21.3133874448474</v>
      </c>
      <c r="M8">
        <v>552</v>
      </c>
      <c r="N8">
        <v>236.8321802596289</v>
      </c>
      <c r="O8">
        <v>12</v>
      </c>
      <c r="P8">
        <v>21.20316151197483</v>
      </c>
      <c r="Q8">
        <v>312</v>
      </c>
      <c r="R8">
        <v>257.19672712175662</v>
      </c>
      <c r="S8">
        <v>4</v>
      </c>
      <c r="T8">
        <v>19.193493807351022</v>
      </c>
      <c r="U8">
        <v>168</v>
      </c>
      <c r="V8">
        <v>281.41650995288182</v>
      </c>
      <c r="W8">
        <v>4</v>
      </c>
      <c r="X8">
        <v>22.60667226483741</v>
      </c>
      <c r="Y8">
        <v>2581.2795458287301</v>
      </c>
      <c r="Z8">
        <v>12</v>
      </c>
    </row>
    <row r="9" spans="1:26">
      <c r="A9">
        <v>202.02128970656409</v>
      </c>
      <c r="B9">
        <v>7.8814052287383163</v>
      </c>
      <c r="C9">
        <v>-8.6259954155234603E-3</v>
      </c>
      <c r="D9">
        <v>-3.5974755883216858</v>
      </c>
      <c r="E9">
        <v>23.24030044674873</v>
      </c>
      <c r="F9">
        <v>1</v>
      </c>
      <c r="G9">
        <v>8</v>
      </c>
      <c r="H9">
        <v>-0.38807735875022992</v>
      </c>
      <c r="I9">
        <v>696</v>
      </c>
      <c r="J9">
        <v>220.0554358276068</v>
      </c>
      <c r="K9">
        <v>8</v>
      </c>
      <c r="L9">
        <v>21.29200130329162</v>
      </c>
      <c r="M9">
        <v>552</v>
      </c>
      <c r="N9">
        <v>238.95249641082631</v>
      </c>
      <c r="O9">
        <v>12</v>
      </c>
      <c r="P9">
        <v>21.200170664226111</v>
      </c>
      <c r="Q9">
        <v>312</v>
      </c>
      <c r="R9">
        <v>259.11607650249169</v>
      </c>
      <c r="S9">
        <v>4</v>
      </c>
      <c r="T9">
        <v>18.875349011428881</v>
      </c>
      <c r="U9">
        <v>168</v>
      </c>
      <c r="V9">
        <v>283.67717717936551</v>
      </c>
      <c r="W9">
        <v>4</v>
      </c>
      <c r="X9">
        <v>22.504109606451589</v>
      </c>
      <c r="Y9">
        <v>2582.2795458287301</v>
      </c>
      <c r="Z9">
        <v>12</v>
      </c>
    </row>
    <row r="10" spans="1:26">
      <c r="A10">
        <v>204.34453586042241</v>
      </c>
      <c r="B10">
        <v>7.8210483141883538</v>
      </c>
      <c r="C10">
        <v>-6.7026271867546136E-3</v>
      </c>
      <c r="D10">
        <v>-3.3897107839584351</v>
      </c>
      <c r="E10">
        <v>22.90132936835289</v>
      </c>
      <c r="F10">
        <v>1</v>
      </c>
      <c r="G10">
        <v>8</v>
      </c>
      <c r="H10">
        <v>-0.17746846816349049</v>
      </c>
      <c r="I10">
        <v>696</v>
      </c>
      <c r="J10">
        <v>222.184635957936</v>
      </c>
      <c r="K10">
        <v>8</v>
      </c>
      <c r="L10">
        <v>21.27154783723331</v>
      </c>
      <c r="M10">
        <v>552</v>
      </c>
      <c r="N10">
        <v>241.07251347724889</v>
      </c>
      <c r="O10">
        <v>12</v>
      </c>
      <c r="P10">
        <v>21.19722676054511</v>
      </c>
      <c r="Q10">
        <v>312</v>
      </c>
      <c r="R10">
        <v>261.00361140363458</v>
      </c>
      <c r="S10">
        <v>4</v>
      </c>
      <c r="T10">
        <v>18.605251664223388</v>
      </c>
      <c r="U10">
        <v>168</v>
      </c>
      <c r="V10">
        <v>285.9275881400107</v>
      </c>
      <c r="W10">
        <v>4</v>
      </c>
      <c r="X10">
        <v>22.403302064491051</v>
      </c>
      <c r="Y10">
        <v>3381.2795458287301</v>
      </c>
      <c r="Z10">
        <v>8</v>
      </c>
    </row>
    <row r="11" spans="1:26">
      <c r="A11">
        <v>206.63376408926459</v>
      </c>
      <c r="B11">
        <v>7.7566822932620596</v>
      </c>
      <c r="C11">
        <v>-4.7433437339725187E-3</v>
      </c>
      <c r="D11">
        <v>-3.1390261650085449</v>
      </c>
      <c r="E11">
        <v>22.587426751852039</v>
      </c>
      <c r="F11">
        <v>1</v>
      </c>
      <c r="G11">
        <v>8</v>
      </c>
      <c r="H11">
        <v>1.552911158209618E-2</v>
      </c>
      <c r="I11">
        <v>696</v>
      </c>
      <c r="J11">
        <v>224.31179074165931</v>
      </c>
      <c r="K11">
        <v>8</v>
      </c>
      <c r="L11">
        <v>21.251991596717009</v>
      </c>
      <c r="M11">
        <v>552</v>
      </c>
      <c r="N11">
        <v>243.1922361533035</v>
      </c>
      <c r="O11">
        <v>12</v>
      </c>
      <c r="P11">
        <v>21.194348642341691</v>
      </c>
      <c r="Q11">
        <v>312</v>
      </c>
      <c r="R11">
        <v>262.86413657005693</v>
      </c>
      <c r="S11">
        <v>4</v>
      </c>
      <c r="T11">
        <v>18.374550999863089</v>
      </c>
      <c r="U11">
        <v>168</v>
      </c>
      <c r="V11">
        <v>288.16791834645983</v>
      </c>
      <c r="W11">
        <v>4</v>
      </c>
      <c r="X11">
        <v>22.30448537616347</v>
      </c>
      <c r="Y11">
        <v>3382.2795458287301</v>
      </c>
      <c r="Z11">
        <v>8</v>
      </c>
    </row>
    <row r="12" spans="1:26">
      <c r="A12">
        <v>208.89153136482889</v>
      </c>
      <c r="B12">
        <v>7.6903090901308904</v>
      </c>
      <c r="C12">
        <v>-2.957687981290591E-3</v>
      </c>
      <c r="D12">
        <v>-2.8530809283256531</v>
      </c>
      <c r="E12">
        <v>22.30211865901947</v>
      </c>
      <c r="F12">
        <v>1</v>
      </c>
      <c r="G12">
        <v>8</v>
      </c>
      <c r="H12">
        <v>0.18874345759124281</v>
      </c>
      <c r="I12">
        <v>696</v>
      </c>
      <c r="J12">
        <v>226.436989901331</v>
      </c>
      <c r="K12">
        <v>8</v>
      </c>
      <c r="L12">
        <v>21.233297831179179</v>
      </c>
      <c r="M12">
        <v>552</v>
      </c>
      <c r="N12">
        <v>245.31167101753761</v>
      </c>
      <c r="O12">
        <v>12</v>
      </c>
      <c r="P12">
        <v>21.191550268030181</v>
      </c>
      <c r="Q12">
        <v>312</v>
      </c>
      <c r="R12">
        <v>264.70159167004317</v>
      </c>
      <c r="S12">
        <v>4</v>
      </c>
      <c r="T12">
        <v>18.176621880425571</v>
      </c>
      <c r="U12">
        <v>168</v>
      </c>
      <c r="V12">
        <v>290.39836688407621</v>
      </c>
      <c r="W12">
        <v>4</v>
      </c>
      <c r="X12">
        <v>22.207815197831511</v>
      </c>
      <c r="Y12">
        <v>4181.2795458287301</v>
      </c>
      <c r="Z12">
        <v>12</v>
      </c>
    </row>
    <row r="13" spans="1:26">
      <c r="A13">
        <v>211.12074695082231</v>
      </c>
      <c r="B13">
        <v>7.6236544730805118</v>
      </c>
      <c r="C13">
        <v>-1.2900706021426039E-3</v>
      </c>
      <c r="D13">
        <v>-2.5298559665679932</v>
      </c>
      <c r="E13">
        <v>22.049133062362671</v>
      </c>
      <c r="F13">
        <v>1</v>
      </c>
      <c r="G13">
        <v>8</v>
      </c>
      <c r="H13">
        <v>0.33984765893723767</v>
      </c>
      <c r="I13">
        <v>696</v>
      </c>
      <c r="J13">
        <v>228.56031968444901</v>
      </c>
      <c r="K13">
        <v>8</v>
      </c>
      <c r="L13">
        <v>21.215432582602912</v>
      </c>
      <c r="M13">
        <v>552</v>
      </c>
      <c r="N13">
        <v>247.43082604434059</v>
      </c>
      <c r="O13">
        <v>12</v>
      </c>
      <c r="P13">
        <v>21.188841832004812</v>
      </c>
      <c r="Q13">
        <v>312</v>
      </c>
      <c r="R13">
        <v>266.51925385808579</v>
      </c>
      <c r="S13">
        <v>4</v>
      </c>
      <c r="T13">
        <v>18.006282243343389</v>
      </c>
      <c r="U13">
        <v>168</v>
      </c>
      <c r="V13">
        <v>292.6191484038593</v>
      </c>
      <c r="W13">
        <v>4</v>
      </c>
      <c r="X13">
        <v>22.11338674328881</v>
      </c>
      <c r="Y13">
        <v>4182.2795458287301</v>
      </c>
      <c r="Z13">
        <v>12</v>
      </c>
    </row>
    <row r="14" spans="1:26">
      <c r="A14">
        <v>213.3246902138961</v>
      </c>
      <c r="B14">
        <v>7.5582573694049673</v>
      </c>
      <c r="C14">
        <v>3.157968098237568E-4</v>
      </c>
      <c r="D14">
        <v>-2.1952426433563228</v>
      </c>
      <c r="E14">
        <v>21.829608798027039</v>
      </c>
      <c r="F14">
        <v>1</v>
      </c>
      <c r="G14">
        <v>8</v>
      </c>
      <c r="H14">
        <v>0.46844079130742289</v>
      </c>
      <c r="I14">
        <v>696</v>
      </c>
      <c r="J14">
        <v>230.68186294270919</v>
      </c>
      <c r="K14">
        <v>8</v>
      </c>
      <c r="L14">
        <v>21.198362756197429</v>
      </c>
      <c r="M14">
        <v>552</v>
      </c>
      <c r="N14">
        <v>249.54971022754111</v>
      </c>
      <c r="O14">
        <v>12</v>
      </c>
      <c r="P14">
        <v>21.186230591511109</v>
      </c>
      <c r="Q14">
        <v>312</v>
      </c>
      <c r="R14">
        <v>268.31988208242012</v>
      </c>
      <c r="S14">
        <v>4</v>
      </c>
      <c r="T14">
        <v>17.85940530614354</v>
      </c>
      <c r="U14">
        <v>168</v>
      </c>
      <c r="V14">
        <v>294.83048707818818</v>
      </c>
      <c r="W14">
        <v>4</v>
      </c>
      <c r="X14">
        <v>22.021249272816309</v>
      </c>
      <c r="Y14">
        <v>4981.2795458287301</v>
      </c>
      <c r="Z14">
        <v>8</v>
      </c>
    </row>
    <row r="15" spans="1:26">
      <c r="A15">
        <v>215.50674612847541</v>
      </c>
      <c r="B15">
        <v>7.4954068451536724</v>
      </c>
      <c r="C15">
        <v>1.7746265206987221E-3</v>
      </c>
      <c r="D15">
        <v>-1.848295927047729</v>
      </c>
      <c r="E15">
        <v>21.644779205322269</v>
      </c>
      <c r="F15">
        <v>1</v>
      </c>
      <c r="G15">
        <v>8</v>
      </c>
      <c r="H15">
        <v>0.57378745915814222</v>
      </c>
      <c r="I15">
        <v>696</v>
      </c>
      <c r="J15">
        <v>232.80169921832899</v>
      </c>
      <c r="K15">
        <v>8</v>
      </c>
      <c r="L15">
        <v>21.182056172454612</v>
      </c>
      <c r="M15">
        <v>552</v>
      </c>
      <c r="N15">
        <v>251.66833328669219</v>
      </c>
      <c r="O15">
        <v>12</v>
      </c>
      <c r="P15">
        <v>21.183721491111861</v>
      </c>
      <c r="Q15">
        <v>312</v>
      </c>
      <c r="R15">
        <v>270.10582261303449</v>
      </c>
      <c r="S15">
        <v>4</v>
      </c>
      <c r="T15">
        <v>17.73265338902797</v>
      </c>
      <c r="U15">
        <v>168</v>
      </c>
      <c r="V15">
        <v>297.03261200546979</v>
      </c>
      <c r="W15">
        <v>4</v>
      </c>
      <c r="X15">
        <v>21.931416928864952</v>
      </c>
      <c r="Y15">
        <v>4982.2795458287301</v>
      </c>
      <c r="Z15">
        <v>8</v>
      </c>
    </row>
    <row r="16" spans="1:26">
      <c r="A16">
        <v>217.67041791859691</v>
      </c>
      <c r="B16">
        <v>7.4363386379384737</v>
      </c>
      <c r="C16">
        <v>3.229411555668138E-3</v>
      </c>
      <c r="D16">
        <v>-1.5166175365448</v>
      </c>
      <c r="E16">
        <v>21.493117451667789</v>
      </c>
      <c r="F16">
        <v>1</v>
      </c>
      <c r="G16">
        <v>8</v>
      </c>
      <c r="H16">
        <v>0.6572959205148492</v>
      </c>
      <c r="I16">
        <v>696</v>
      </c>
      <c r="J16">
        <v>234.91990483557441</v>
      </c>
      <c r="K16">
        <v>8</v>
      </c>
      <c r="L16">
        <v>21.16648160379517</v>
      </c>
      <c r="M16">
        <v>552</v>
      </c>
      <c r="N16">
        <v>253.78670543580341</v>
      </c>
      <c r="O16">
        <v>12</v>
      </c>
      <c r="P16">
        <v>21.18131764274839</v>
      </c>
      <c r="Q16">
        <v>312</v>
      </c>
      <c r="R16">
        <v>271.87908795193732</v>
      </c>
      <c r="S16">
        <v>4</v>
      </c>
      <c r="T16">
        <v>17.623290365626779</v>
      </c>
      <c r="U16">
        <v>168</v>
      </c>
      <c r="V16">
        <v>299.2257536983563</v>
      </c>
      <c r="W16">
        <v>4</v>
      </c>
      <c r="X16">
        <v>21.843876928444701</v>
      </c>
      <c r="Y16">
        <v>5781.2795458287301</v>
      </c>
      <c r="Z16">
        <v>12</v>
      </c>
    </row>
    <row r="17" spans="1:26">
      <c r="A17">
        <v>219.81904497726509</v>
      </c>
      <c r="B17">
        <v>7.3820916041857467</v>
      </c>
      <c r="C17">
        <v>4.5359292581365904E-3</v>
      </c>
      <c r="D17">
        <v>-1.2071976065635679</v>
      </c>
      <c r="E17">
        <v>21.372397691011429</v>
      </c>
      <c r="F17">
        <v>1</v>
      </c>
      <c r="G17">
        <v>8</v>
      </c>
      <c r="H17">
        <v>0.72062841635019925</v>
      </c>
      <c r="I17">
        <v>696</v>
      </c>
      <c r="J17">
        <v>237.036552995954</v>
      </c>
      <c r="K17">
        <v>8</v>
      </c>
      <c r="L17">
        <v>21.151608798487111</v>
      </c>
      <c r="M17">
        <v>552</v>
      </c>
      <c r="N17">
        <v>255.9048372000783</v>
      </c>
      <c r="O17">
        <v>12</v>
      </c>
      <c r="P17">
        <v>21.179020700230168</v>
      </c>
      <c r="Q17">
        <v>312</v>
      </c>
      <c r="R17">
        <v>273.64141698849988</v>
      </c>
      <c r="S17">
        <v>4</v>
      </c>
      <c r="T17">
        <v>17.529046483817378</v>
      </c>
      <c r="U17">
        <v>168</v>
      </c>
      <c r="V17">
        <v>301.4101413912008</v>
      </c>
      <c r="W17">
        <v>4</v>
      </c>
      <c r="X17">
        <v>21.758595811046579</v>
      </c>
      <c r="Y17">
        <v>5782.2795458287301</v>
      </c>
      <c r="Z17">
        <v>12</v>
      </c>
    </row>
    <row r="18" spans="1:26">
      <c r="A18">
        <v>221.95573279512359</v>
      </c>
      <c r="B18">
        <v>7.3335220700863699</v>
      </c>
      <c r="C18">
        <v>5.6654923897368759E-3</v>
      </c>
      <c r="D18">
        <v>-0.92809885740280151</v>
      </c>
      <c r="E18">
        <v>21.279587805271149</v>
      </c>
      <c r="F18">
        <v>1</v>
      </c>
      <c r="G18">
        <v>8</v>
      </c>
      <c r="H18">
        <v>0.76606250118572683</v>
      </c>
      <c r="I18">
        <v>696</v>
      </c>
      <c r="J18">
        <v>239.1517138758027</v>
      </c>
      <c r="K18">
        <v>8</v>
      </c>
      <c r="L18">
        <v>21.137408494078429</v>
      </c>
      <c r="M18">
        <v>552</v>
      </c>
      <c r="N18">
        <v>258.02273927010128</v>
      </c>
      <c r="O18">
        <v>12</v>
      </c>
      <c r="P18">
        <v>21.1768311549327</v>
      </c>
      <c r="Q18">
        <v>312</v>
      </c>
      <c r="R18">
        <v>275.39432163688173</v>
      </c>
      <c r="S18">
        <v>4</v>
      </c>
      <c r="T18">
        <v>17.448018979662908</v>
      </c>
      <c r="U18">
        <v>168</v>
      </c>
      <c r="V18">
        <v>303.58600097230538</v>
      </c>
      <c r="W18">
        <v>4</v>
      </c>
      <c r="X18">
        <v>21.675524235658571</v>
      </c>
      <c r="Y18">
        <v>6581.2795458287301</v>
      </c>
      <c r="Z18">
        <v>8</v>
      </c>
    </row>
    <row r="19" spans="1:26">
      <c r="A19">
        <v>224.0832727564561</v>
      </c>
      <c r="B19">
        <v>7.2913049579686566</v>
      </c>
      <c r="C19">
        <v>6.5955431437982048E-3</v>
      </c>
      <c r="D19">
        <v>-0.68624317646026611</v>
      </c>
      <c r="E19">
        <v>21.210963487625119</v>
      </c>
      <c r="F19">
        <v>1</v>
      </c>
      <c r="G19">
        <v>8</v>
      </c>
      <c r="H19">
        <v>0.79631582308612991</v>
      </c>
      <c r="I19">
        <v>696</v>
      </c>
      <c r="J19">
        <v>241.2654547252105</v>
      </c>
      <c r="K19">
        <v>8</v>
      </c>
      <c r="L19">
        <v>21.123852422219649</v>
      </c>
      <c r="M19">
        <v>552</v>
      </c>
      <c r="N19">
        <v>260.14042238559449</v>
      </c>
      <c r="O19">
        <v>12</v>
      </c>
      <c r="P19">
        <v>21.174748571645669</v>
      </c>
      <c r="Q19">
        <v>312</v>
      </c>
      <c r="R19">
        <v>277.13912353484801</v>
      </c>
      <c r="S19">
        <v>4</v>
      </c>
      <c r="T19">
        <v>17.37859771445698</v>
      </c>
      <c r="U19">
        <v>168</v>
      </c>
      <c r="V19">
        <v>305.75355339587128</v>
      </c>
      <c r="W19">
        <v>4</v>
      </c>
      <c r="X19">
        <v>21.594600722193061</v>
      </c>
      <c r="Y19">
        <v>6582.2795458287301</v>
      </c>
      <c r="Z19">
        <v>8</v>
      </c>
    </row>
    <row r="20" spans="1:26">
      <c r="A20">
        <v>226.20407164055169</v>
      </c>
      <c r="B20">
        <v>7.2557829372983864</v>
      </c>
      <c r="C20">
        <v>7.1669784511343556E-3</v>
      </c>
      <c r="D20">
        <v>-0.45427709817886353</v>
      </c>
      <c r="E20">
        <v>21.165535777807239</v>
      </c>
      <c r="F20">
        <v>1</v>
      </c>
      <c r="G20">
        <v>8</v>
      </c>
      <c r="H20">
        <v>0.81199299319393359</v>
      </c>
      <c r="I20">
        <v>696</v>
      </c>
      <c r="J20">
        <v>243.37783996743249</v>
      </c>
      <c r="K20">
        <v>8</v>
      </c>
      <c r="L20">
        <v>21.110913306446349</v>
      </c>
      <c r="M20">
        <v>552</v>
      </c>
      <c r="N20">
        <v>262.2578972427591</v>
      </c>
      <c r="O20">
        <v>12</v>
      </c>
      <c r="P20">
        <v>21.172771778267041</v>
      </c>
      <c r="Q20">
        <v>312</v>
      </c>
      <c r="R20">
        <v>278.87698330629371</v>
      </c>
      <c r="S20">
        <v>4</v>
      </c>
      <c r="T20">
        <v>17.319408660692499</v>
      </c>
      <c r="U20">
        <v>168</v>
      </c>
      <c r="V20">
        <v>307.91301346809058</v>
      </c>
      <c r="W20">
        <v>4</v>
      </c>
      <c r="X20">
        <v>21.51575467006073</v>
      </c>
      <c r="Y20">
        <v>7381.2795458287301</v>
      </c>
      <c r="Z20">
        <v>12</v>
      </c>
    </row>
    <row r="21" spans="1:26">
      <c r="A21">
        <v>228.3204322982983</v>
      </c>
      <c r="B21">
        <v>7.2272064791766679</v>
      </c>
      <c r="C21">
        <v>7.5780997832261277E-3</v>
      </c>
      <c r="D21">
        <v>-0.26607275009155268</v>
      </c>
      <c r="E21">
        <v>21.13892850279808</v>
      </c>
      <c r="F21">
        <v>1</v>
      </c>
      <c r="G21">
        <v>8</v>
      </c>
      <c r="H21">
        <v>0.81643392445010921</v>
      </c>
      <c r="I21">
        <v>696</v>
      </c>
      <c r="J21">
        <v>245.48893129807709</v>
      </c>
      <c r="K21">
        <v>8</v>
      </c>
      <c r="L21">
        <v>21.09856485423683</v>
      </c>
      <c r="M21">
        <v>552</v>
      </c>
      <c r="N21">
        <v>264.37517442058578</v>
      </c>
      <c r="O21">
        <v>12</v>
      </c>
      <c r="P21">
        <v>21.170899019436899</v>
      </c>
      <c r="Q21">
        <v>312</v>
      </c>
      <c r="R21">
        <v>280.60892417236289</v>
      </c>
      <c r="S21">
        <v>4</v>
      </c>
      <c r="T21">
        <v>17.26927035209722</v>
      </c>
      <c r="U21">
        <v>168</v>
      </c>
      <c r="V21">
        <v>310.06458893509671</v>
      </c>
      <c r="W21">
        <v>4</v>
      </c>
      <c r="X21">
        <v>21.438908783189319</v>
      </c>
      <c r="Y21">
        <v>7382.2795458287301</v>
      </c>
      <c r="Z21">
        <v>12</v>
      </c>
    </row>
    <row r="22" spans="1:26">
      <c r="A22">
        <v>230.4342161872643</v>
      </c>
      <c r="B22">
        <v>7.2057436459112489</v>
      </c>
      <c r="C22">
        <v>7.8590674394186932E-3</v>
      </c>
      <c r="D22">
        <v>-0.12565821409225461</v>
      </c>
      <c r="E22">
        <v>21.126362681388851</v>
      </c>
      <c r="F22">
        <v>1</v>
      </c>
      <c r="G22">
        <v>8</v>
      </c>
      <c r="H22">
        <v>0.81288041517865217</v>
      </c>
      <c r="I22">
        <v>696</v>
      </c>
      <c r="J22">
        <v>247.5987877835008</v>
      </c>
      <c r="K22">
        <v>8</v>
      </c>
      <c r="L22">
        <v>21.086781744446569</v>
      </c>
      <c r="M22">
        <v>552</v>
      </c>
      <c r="N22">
        <v>266.49226432252948</v>
      </c>
      <c r="O22">
        <v>12</v>
      </c>
      <c r="P22">
        <v>21.169128081676181</v>
      </c>
      <c r="Q22">
        <v>312</v>
      </c>
      <c r="R22">
        <v>282.3358512075726</v>
      </c>
      <c r="S22">
        <v>4</v>
      </c>
      <c r="T22">
        <v>17.227159900164221</v>
      </c>
      <c r="U22">
        <v>168</v>
      </c>
      <c r="V22">
        <v>312.20847981341558</v>
      </c>
      <c r="W22">
        <v>4</v>
      </c>
      <c r="X22">
        <v>21.36398101170537</v>
      </c>
      <c r="Y22">
        <v>8181.2795458287301</v>
      </c>
      <c r="Z22">
        <v>8</v>
      </c>
    </row>
    <row r="23" spans="1:26">
      <c r="A23">
        <v>232.54680347339749</v>
      </c>
      <c r="B23">
        <v>7.1913575441364079</v>
      </c>
      <c r="C23">
        <v>7.9012868650748525E-3</v>
      </c>
      <c r="D23">
        <v>-2.5512278079986569E-2</v>
      </c>
      <c r="E23">
        <v>21.12381145358086</v>
      </c>
      <c r="F23">
        <v>1</v>
      </c>
      <c r="G23">
        <v>8</v>
      </c>
      <c r="H23">
        <v>0.8040806353065405</v>
      </c>
      <c r="I23">
        <v>696</v>
      </c>
      <c r="J23">
        <v>249.7074659579454</v>
      </c>
      <c r="K23">
        <v>8</v>
      </c>
      <c r="L23">
        <v>21.075539611042721</v>
      </c>
      <c r="M23">
        <v>552</v>
      </c>
      <c r="N23">
        <v>268.60917713069711</v>
      </c>
      <c r="O23">
        <v>12</v>
      </c>
      <c r="P23">
        <v>21.167456395784789</v>
      </c>
      <c r="Q23">
        <v>312</v>
      </c>
      <c r="R23">
        <v>284.05856719758901</v>
      </c>
      <c r="S23">
        <v>4</v>
      </c>
      <c r="T23">
        <v>17.192186171822339</v>
      </c>
      <c r="U23">
        <v>168</v>
      </c>
      <c r="V23">
        <v>314.34487791458611</v>
      </c>
      <c r="W23">
        <v>4</v>
      </c>
      <c r="X23">
        <v>21.29088610199074</v>
      </c>
      <c r="Y23">
        <v>8182.2795458287301</v>
      </c>
      <c r="Z23">
        <v>8</v>
      </c>
    </row>
    <row r="24" spans="1:26">
      <c r="A24">
        <v>234.65917122547879</v>
      </c>
      <c r="B24">
        <v>7.1838353615216937</v>
      </c>
      <c r="C24">
        <v>7.7213861722507937E-3</v>
      </c>
      <c r="D24">
        <v>3.8188695907592773E-2</v>
      </c>
      <c r="E24">
        <v>21.127630323171619</v>
      </c>
      <c r="F24">
        <v>1</v>
      </c>
      <c r="G24">
        <v>8</v>
      </c>
      <c r="H24">
        <v>0.79254155892655342</v>
      </c>
      <c r="I24">
        <v>696</v>
      </c>
      <c r="J24">
        <v>251.81501991904969</v>
      </c>
      <c r="K24">
        <v>8</v>
      </c>
      <c r="L24">
        <v>21.064815023911851</v>
      </c>
      <c r="M24">
        <v>552</v>
      </c>
      <c r="N24">
        <v>270.72592277027559</v>
      </c>
      <c r="O24">
        <v>12</v>
      </c>
      <c r="P24">
        <v>21.165881120934088</v>
      </c>
      <c r="Q24">
        <v>312</v>
      </c>
      <c r="R24">
        <v>285.77778581477122</v>
      </c>
      <c r="S24">
        <v>4</v>
      </c>
      <c r="T24">
        <v>17.163568397842759</v>
      </c>
      <c r="U24">
        <v>168</v>
      </c>
      <c r="V24">
        <v>316.47396652478523</v>
      </c>
      <c r="W24">
        <v>4</v>
      </c>
      <c r="X24">
        <v>21.219536830376729</v>
      </c>
      <c r="Y24">
        <v>8981.279545828731</v>
      </c>
      <c r="Z24">
        <v>4</v>
      </c>
    </row>
    <row r="25" spans="1:26">
      <c r="A25">
        <v>236.7719339898895</v>
      </c>
      <c r="B25">
        <v>7.1827713853141706</v>
      </c>
      <c r="C25">
        <v>7.3119376382187323E-3</v>
      </c>
      <c r="D25">
        <v>6.8774223327636719E-2</v>
      </c>
      <c r="E25">
        <v>21.134507745504379</v>
      </c>
      <c r="F25">
        <v>1</v>
      </c>
      <c r="G25">
        <v>8</v>
      </c>
      <c r="H25">
        <v>0.78048634027184871</v>
      </c>
      <c r="I25">
        <v>696</v>
      </c>
      <c r="J25">
        <v>253.92150142144089</v>
      </c>
      <c r="K25">
        <v>8</v>
      </c>
      <c r="L25">
        <v>21.054585467388229</v>
      </c>
      <c r="M25">
        <v>552</v>
      </c>
      <c r="N25">
        <v>272.84251088236903</v>
      </c>
      <c r="O25">
        <v>12</v>
      </c>
      <c r="P25">
        <v>21.16439921391218</v>
      </c>
      <c r="Q25">
        <v>312</v>
      </c>
      <c r="R25">
        <v>287.4941426545555</v>
      </c>
      <c r="S25">
        <v>4</v>
      </c>
      <c r="T25">
        <v>17.140618948872099</v>
      </c>
      <c r="U25">
        <v>168</v>
      </c>
      <c r="V25">
        <v>318.59592020782281</v>
      </c>
      <c r="W25">
        <v>4</v>
      </c>
      <c r="X25">
        <v>21.14984498174513</v>
      </c>
      <c r="Y25">
        <v>8982.279545828731</v>
      </c>
      <c r="Z25">
        <v>4</v>
      </c>
    </row>
    <row r="26" spans="1:26">
      <c r="A26">
        <v>238.88537928124609</v>
      </c>
      <c r="B26">
        <v>7.187585623610615</v>
      </c>
      <c r="C26">
        <v>6.6955365203522771E-3</v>
      </c>
      <c r="D26">
        <v>7.3136687278747559E-2</v>
      </c>
      <c r="E26">
        <v>21.14182141423225</v>
      </c>
      <c r="F26">
        <v>1</v>
      </c>
      <c r="G26">
        <v>8</v>
      </c>
      <c r="H26">
        <v>0.76960520683484035</v>
      </c>
      <c r="I26">
        <v>696</v>
      </c>
      <c r="J26">
        <v>256.02695996817971</v>
      </c>
      <c r="K26">
        <v>8</v>
      </c>
      <c r="L26">
        <v>21.044829317044432</v>
      </c>
      <c r="M26">
        <v>552</v>
      </c>
      <c r="N26">
        <v>274.95895080376022</v>
      </c>
      <c r="O26">
        <v>12</v>
      </c>
      <c r="P26">
        <v>21.163007486246329</v>
      </c>
      <c r="Q26">
        <v>312</v>
      </c>
      <c r="R26">
        <v>289.20820454944271</v>
      </c>
      <c r="S26">
        <v>4</v>
      </c>
      <c r="T26">
        <v>17.122729344737049</v>
      </c>
      <c r="U26">
        <v>168</v>
      </c>
      <c r="V26">
        <v>320.71090470599728</v>
      </c>
      <c r="W26">
        <v>4</v>
      </c>
      <c r="X26">
        <v>21.081722122687619</v>
      </c>
      <c r="Y26">
        <v>9781.279545828731</v>
      </c>
      <c r="Z26">
        <v>0</v>
      </c>
    </row>
    <row r="27" spans="1:26">
      <c r="A27">
        <v>240.99953787353269</v>
      </c>
      <c r="B27">
        <v>7.1975642895534584</v>
      </c>
      <c r="C27">
        <v>5.9191959342697609E-3</v>
      </c>
      <c r="D27">
        <v>5.4845213890075677E-2</v>
      </c>
      <c r="E27">
        <v>21.147305935621262</v>
      </c>
      <c r="F27">
        <v>1</v>
      </c>
      <c r="G27">
        <v>8</v>
      </c>
      <c r="H27">
        <v>0.7611936077198489</v>
      </c>
      <c r="I27">
        <v>696</v>
      </c>
      <c r="J27">
        <v>258.13144289988418</v>
      </c>
      <c r="K27">
        <v>8</v>
      </c>
      <c r="L27">
        <v>21.035525815196561</v>
      </c>
      <c r="M27">
        <v>552</v>
      </c>
      <c r="N27">
        <v>277.07525155238483</v>
      </c>
      <c r="O27">
        <v>12</v>
      </c>
      <c r="P27">
        <v>21.161702651369559</v>
      </c>
      <c r="Q27">
        <v>312</v>
      </c>
      <c r="R27">
        <v>290.92047748391639</v>
      </c>
      <c r="S27">
        <v>4</v>
      </c>
      <c r="T27">
        <v>17.109358797368881</v>
      </c>
      <c r="U27">
        <v>168</v>
      </c>
      <c r="V27">
        <v>322.81907691826609</v>
      </c>
      <c r="W27">
        <v>4</v>
      </c>
      <c r="X27">
        <v>21.01508020936576</v>
      </c>
      <c r="Y27">
        <v>9782.279545828731</v>
      </c>
      <c r="Z27">
        <v>0</v>
      </c>
    </row>
    <row r="28" spans="1:26">
      <c r="A28">
        <v>243.11421991101699</v>
      </c>
      <c r="B28">
        <v>7.2118948055551142</v>
      </c>
      <c r="C28">
        <v>5.0268455543898694E-3</v>
      </c>
      <c r="D28">
        <v>1.6868710517883301E-2</v>
      </c>
      <c r="E28">
        <v>21.14899280667305</v>
      </c>
      <c r="F28">
        <v>1</v>
      </c>
      <c r="G28">
        <v>8</v>
      </c>
      <c r="H28">
        <v>0.75659062227759022</v>
      </c>
      <c r="I28">
        <v>696</v>
      </c>
      <c r="J28">
        <v>260.23499548140381</v>
      </c>
      <c r="K28">
        <v>8</v>
      </c>
      <c r="L28">
        <v>21.026655045501698</v>
      </c>
      <c r="M28">
        <v>552</v>
      </c>
      <c r="N28">
        <v>279.1914218175217</v>
      </c>
      <c r="O28">
        <v>12</v>
      </c>
      <c r="P28">
        <v>21.160481363569019</v>
      </c>
      <c r="Q28">
        <v>312</v>
      </c>
      <c r="R28">
        <v>292.63141336365328</v>
      </c>
      <c r="S28">
        <v>4</v>
      </c>
      <c r="T28">
        <v>17.100024757525091</v>
      </c>
      <c r="U28">
        <v>168</v>
      </c>
      <c r="V28">
        <v>324.92058493920268</v>
      </c>
      <c r="W28">
        <v>4</v>
      </c>
      <c r="X28">
        <v>20.949832062494281</v>
      </c>
    </row>
    <row r="29" spans="1:26">
      <c r="A29">
        <v>245.22904437290421</v>
      </c>
      <c r="B29">
        <v>7.2296842060658708</v>
      </c>
      <c r="C29">
        <v>4.0446509384226281E-3</v>
      </c>
      <c r="D29">
        <v>-3.5371184349060059E-2</v>
      </c>
      <c r="E29">
        <v>21.14545568823814</v>
      </c>
      <c r="F29">
        <v>1</v>
      </c>
      <c r="G29">
        <v>8</v>
      </c>
      <c r="H29">
        <v>0.75664743474010809</v>
      </c>
      <c r="I29">
        <v>696</v>
      </c>
      <c r="J29">
        <v>262.33766098595402</v>
      </c>
      <c r="K29">
        <v>8</v>
      </c>
      <c r="L29">
        <v>21.018197906961571</v>
      </c>
      <c r="M29">
        <v>552</v>
      </c>
      <c r="N29">
        <v>281.30746995387858</v>
      </c>
      <c r="O29">
        <v>12</v>
      </c>
      <c r="P29">
        <v>21.159340250119911</v>
      </c>
      <c r="Q29">
        <v>312</v>
      </c>
      <c r="R29">
        <v>294.34141583940578</v>
      </c>
      <c r="S29">
        <v>4</v>
      </c>
      <c r="T29">
        <v>17.09429505990526</v>
      </c>
      <c r="U29">
        <v>168</v>
      </c>
      <c r="V29">
        <v>327.01556814545211</v>
      </c>
      <c r="W29">
        <v>4</v>
      </c>
      <c r="X29">
        <v>20.88589173563361</v>
      </c>
    </row>
    <row r="30" spans="1:26">
      <c r="A30">
        <v>247.34349202769141</v>
      </c>
      <c r="B30">
        <v>7.2500331076880231</v>
      </c>
      <c r="C30">
        <v>3.046801928672765E-3</v>
      </c>
      <c r="D30">
        <v>-9.8235905170440674E-2</v>
      </c>
      <c r="E30">
        <v>21.1356320977211</v>
      </c>
      <c r="F30">
        <v>1</v>
      </c>
      <c r="G30">
        <v>8</v>
      </c>
      <c r="H30">
        <v>0.76190795556493807</v>
      </c>
      <c r="I30">
        <v>696</v>
      </c>
      <c r="J30">
        <v>264.4394807766501</v>
      </c>
      <c r="K30">
        <v>8</v>
      </c>
      <c r="L30">
        <v>21.010136087593409</v>
      </c>
      <c r="M30">
        <v>552</v>
      </c>
      <c r="N30">
        <v>283.42340397889058</v>
      </c>
      <c r="O30">
        <v>12</v>
      </c>
      <c r="P30">
        <v>21.158275937747121</v>
      </c>
      <c r="Q30">
        <v>312</v>
      </c>
      <c r="R30">
        <v>296.05084534539628</v>
      </c>
      <c r="S30">
        <v>4</v>
      </c>
      <c r="T30">
        <v>17.09178135346253</v>
      </c>
      <c r="U30">
        <v>168</v>
      </c>
      <c r="V30">
        <v>329.10415731901548</v>
      </c>
      <c r="W30">
        <v>4</v>
      </c>
      <c r="X30">
        <v>20.82317479795045</v>
      </c>
    </row>
    <row r="31" spans="1:26">
      <c r="A31">
        <v>249.45694052262539</v>
      </c>
      <c r="B31">
        <v>7.2720535746098376</v>
      </c>
      <c r="C31">
        <v>2.0605376696647419E-3</v>
      </c>
      <c r="D31">
        <v>-0.16748219728469849</v>
      </c>
      <c r="E31">
        <v>21.11888387799263</v>
      </c>
      <c r="F31">
        <v>1</v>
      </c>
      <c r="G31">
        <v>8</v>
      </c>
      <c r="H31">
        <v>0.77263144174716858</v>
      </c>
      <c r="I31">
        <v>696</v>
      </c>
      <c r="J31">
        <v>266.54049438540937</v>
      </c>
      <c r="K31">
        <v>8</v>
      </c>
      <c r="L31">
        <v>21.00245203798357</v>
      </c>
      <c r="M31">
        <v>552</v>
      </c>
      <c r="N31">
        <v>285.5392315726653</v>
      </c>
      <c r="O31">
        <v>12</v>
      </c>
      <c r="P31">
        <v>21.157285074349272</v>
      </c>
      <c r="Q31">
        <v>312</v>
      </c>
      <c r="R31">
        <v>297.76002348074257</v>
      </c>
      <c r="S31">
        <v>4</v>
      </c>
      <c r="T31">
        <v>17.09213357277331</v>
      </c>
      <c r="U31">
        <v>168</v>
      </c>
      <c r="V31">
        <v>331.18647479881048</v>
      </c>
      <c r="W31">
        <v>4</v>
      </c>
      <c r="X31">
        <v>20.761598548557089</v>
      </c>
    </row>
    <row r="32" spans="1:26">
      <c r="A32">
        <v>251.56870560486809</v>
      </c>
      <c r="B32">
        <v>7.2948746162541616</v>
      </c>
      <c r="C32">
        <v>1.093235949855928E-3</v>
      </c>
      <c r="D32">
        <v>-0.23836433887481689</v>
      </c>
      <c r="E32">
        <v>21.095047444105148</v>
      </c>
      <c r="F32">
        <v>1</v>
      </c>
      <c r="G32">
        <v>8</v>
      </c>
      <c r="H32">
        <v>0.78874844524201659</v>
      </c>
      <c r="I32">
        <v>696</v>
      </c>
      <c r="J32">
        <v>268.64073958920778</v>
      </c>
      <c r="K32">
        <v>8</v>
      </c>
      <c r="L32">
        <v>20.995128944901641</v>
      </c>
      <c r="M32">
        <v>552</v>
      </c>
      <c r="N32">
        <v>287.65496008010018</v>
      </c>
      <c r="O32">
        <v>12</v>
      </c>
      <c r="P32">
        <v>21.15636434675433</v>
      </c>
      <c r="Q32">
        <v>312</v>
      </c>
      <c r="R32">
        <v>299.46923683801992</v>
      </c>
      <c r="S32">
        <v>4</v>
      </c>
      <c r="T32">
        <v>17.095035258569151</v>
      </c>
      <c r="U32">
        <v>168</v>
      </c>
      <c r="V32">
        <v>333.26263465366623</v>
      </c>
      <c r="W32">
        <v>4</v>
      </c>
      <c r="X32">
        <v>20.70108217628006</v>
      </c>
    </row>
    <row r="33" spans="1:24">
      <c r="A33">
        <v>253.67808713328981</v>
      </c>
      <c r="B33">
        <v>7.3176744900202761</v>
      </c>
      <c r="C33">
        <v>1.7407086675030881E-4</v>
      </c>
      <c r="D33">
        <v>-0.30358999967575068</v>
      </c>
      <c r="E33">
        <v>21.06468844413757</v>
      </c>
      <c r="F33">
        <v>1</v>
      </c>
      <c r="G33">
        <v>8</v>
      </c>
      <c r="H33">
        <v>0.80969757804893738</v>
      </c>
      <c r="I33">
        <v>696</v>
      </c>
      <c r="J33">
        <v>270.74025248369787</v>
      </c>
      <c r="K33">
        <v>8</v>
      </c>
      <c r="L33">
        <v>20.98815070512055</v>
      </c>
      <c r="M33">
        <v>552</v>
      </c>
      <c r="N33">
        <v>289.77059651477572</v>
      </c>
      <c r="O33">
        <v>12</v>
      </c>
      <c r="P33">
        <v>21.155510495143151</v>
      </c>
      <c r="Q33">
        <v>312</v>
      </c>
      <c r="R33">
        <v>301.17874036387678</v>
      </c>
      <c r="S33">
        <v>4</v>
      </c>
      <c r="T33">
        <v>17.10019957542082</v>
      </c>
      <c r="U33">
        <v>168</v>
      </c>
      <c r="V33">
        <v>335.33274287129422</v>
      </c>
      <c r="W33">
        <v>4</v>
      </c>
      <c r="X33">
        <v>20.641546876080898</v>
      </c>
    </row>
    <row r="34" spans="1:24">
      <c r="A34">
        <v>255.7844408631619</v>
      </c>
      <c r="B34">
        <v>7.3396962324521127</v>
      </c>
      <c r="C34">
        <v>-6.8049799575868597E-4</v>
      </c>
      <c r="D34">
        <v>-0.35977214574813843</v>
      </c>
      <c r="E34">
        <v>21.028711229562759</v>
      </c>
      <c r="F34">
        <v>1</v>
      </c>
      <c r="G34">
        <v>8</v>
      </c>
      <c r="H34">
        <v>0.8346679869049185</v>
      </c>
      <c r="I34">
        <v>696</v>
      </c>
      <c r="J34">
        <v>272.83906755420998</v>
      </c>
      <c r="K34">
        <v>8</v>
      </c>
      <c r="L34">
        <v>20.981501899561021</v>
      </c>
      <c r="M34">
        <v>552</v>
      </c>
      <c r="N34">
        <v>291.88614756429001</v>
      </c>
      <c r="O34">
        <v>12</v>
      </c>
      <c r="P34">
        <v>21.154720324669491</v>
      </c>
      <c r="Q34">
        <v>312</v>
      </c>
      <c r="R34">
        <v>302.88876032141889</v>
      </c>
      <c r="S34">
        <v>4</v>
      </c>
      <c r="T34">
        <v>17.107365905280201</v>
      </c>
      <c r="U34">
        <v>168</v>
      </c>
      <c r="V34">
        <v>337.39689755890231</v>
      </c>
      <c r="W34">
        <v>4</v>
      </c>
      <c r="X34">
        <v>20.582915931231209</v>
      </c>
    </row>
    <row r="35" spans="1:24">
      <c r="A35">
        <v>257.88721121378211</v>
      </c>
      <c r="B35">
        <v>7.3602829348603409</v>
      </c>
      <c r="C35">
        <v>-1.4362531788527371E-3</v>
      </c>
      <c r="D35">
        <v>-0.41062772274017328</v>
      </c>
      <c r="E35">
        <v>20.987648457288739</v>
      </c>
      <c r="F35">
        <v>1</v>
      </c>
      <c r="G35">
        <v>8</v>
      </c>
      <c r="H35">
        <v>0.86311668206108361</v>
      </c>
      <c r="I35">
        <v>696</v>
      </c>
      <c r="J35">
        <v>274.93721774416611</v>
      </c>
      <c r="K35">
        <v>8</v>
      </c>
      <c r="L35">
        <v>20.975167767855861</v>
      </c>
      <c r="M35">
        <v>552</v>
      </c>
      <c r="N35">
        <v>294.00161959675688</v>
      </c>
      <c r="O35">
        <v>12</v>
      </c>
      <c r="P35">
        <v>21.15399071471775</v>
      </c>
      <c r="Q35">
        <v>312</v>
      </c>
      <c r="R35">
        <v>304.59949691194703</v>
      </c>
      <c r="S35">
        <v>4</v>
      </c>
      <c r="T35">
        <v>17.116296919433161</v>
      </c>
      <c r="U35">
        <v>168</v>
      </c>
      <c r="V35">
        <v>339.45518915202541</v>
      </c>
      <c r="W35">
        <v>4</v>
      </c>
      <c r="X35">
        <v>20.525114768630239</v>
      </c>
    </row>
    <row r="36" spans="1:24">
      <c r="A36">
        <v>259.98589360826401</v>
      </c>
      <c r="B36">
        <v>7.3788862882992037</v>
      </c>
      <c r="C36">
        <v>-2.0799371337302951E-3</v>
      </c>
      <c r="D36">
        <v>-0.45424491167068481</v>
      </c>
      <c r="E36">
        <v>20.94222396612167</v>
      </c>
      <c r="F36">
        <v>1</v>
      </c>
      <c r="G36">
        <v>8</v>
      </c>
      <c r="H36">
        <v>0.85676563680214934</v>
      </c>
      <c r="I36">
        <v>696</v>
      </c>
      <c r="J36">
        <v>277.0347345209517</v>
      </c>
      <c r="K36">
        <v>8</v>
      </c>
      <c r="L36">
        <v>20.969134183410201</v>
      </c>
      <c r="M36">
        <v>552</v>
      </c>
      <c r="N36">
        <v>296.11701866822858</v>
      </c>
      <c r="O36">
        <v>12</v>
      </c>
      <c r="P36">
        <v>21.153318626167739</v>
      </c>
      <c r="Q36">
        <v>312</v>
      </c>
      <c r="R36">
        <v>306.31112660389027</v>
      </c>
      <c r="S36">
        <v>4</v>
      </c>
      <c r="T36">
        <v>17.126776050071811</v>
      </c>
      <c r="U36">
        <v>168</v>
      </c>
      <c r="V36">
        <v>341.50770062888841</v>
      </c>
      <c r="W36">
        <v>4</v>
      </c>
      <c r="X36">
        <v>20.46807099326498</v>
      </c>
    </row>
    <row r="37" spans="1:24">
      <c r="A37">
        <v>262.08005343430688</v>
      </c>
      <c r="B37">
        <v>7.3950748478468338</v>
      </c>
      <c r="C37">
        <v>-2.601587973438763E-3</v>
      </c>
      <c r="D37">
        <v>-0.48904657363891602</v>
      </c>
      <c r="E37">
        <v>20.893319308757778</v>
      </c>
      <c r="F37">
        <v>1</v>
      </c>
      <c r="G37">
        <v>8</v>
      </c>
      <c r="H37">
        <v>0.82982793873968108</v>
      </c>
      <c r="I37">
        <v>696</v>
      </c>
      <c r="J37">
        <v>279.13164793929269</v>
      </c>
      <c r="K37">
        <v>8</v>
      </c>
      <c r="L37">
        <v>20.963387629017511</v>
      </c>
      <c r="M37">
        <v>552</v>
      </c>
      <c r="N37">
        <v>298.23235053084539</v>
      </c>
      <c r="O37">
        <v>12</v>
      </c>
      <c r="P37">
        <v>21.152701106976881</v>
      </c>
      <c r="Q37">
        <v>312</v>
      </c>
      <c r="R37">
        <v>308.02380420889739</v>
      </c>
      <c r="S37">
        <v>4</v>
      </c>
      <c r="T37">
        <v>17.138605297394331</v>
      </c>
      <c r="U37">
        <v>168</v>
      </c>
      <c r="V37">
        <v>343.5545077282149</v>
      </c>
      <c r="W37">
        <v>4</v>
      </c>
      <c r="X37">
        <v>20.4117144066864</v>
      </c>
    </row>
    <row r="38" spans="1:24">
      <c r="A38">
        <v>264.16934197943641</v>
      </c>
      <c r="B38">
        <v>7.4085393406897762</v>
      </c>
      <c r="C38">
        <v>-2.993734282763727E-3</v>
      </c>
      <c r="D38">
        <v>-0.5142173171043396</v>
      </c>
      <c r="E38">
        <v>20.841897577047352</v>
      </c>
      <c r="F38">
        <v>1</v>
      </c>
      <c r="G38">
        <v>8</v>
      </c>
      <c r="H38">
        <v>0.80039486794300785</v>
      </c>
      <c r="I38">
        <v>696</v>
      </c>
      <c r="J38">
        <v>281.22798670219453</v>
      </c>
      <c r="K38">
        <v>8</v>
      </c>
      <c r="L38">
        <v>20.95791517307747</v>
      </c>
      <c r="M38">
        <v>552</v>
      </c>
      <c r="N38">
        <v>300.34762064154307</v>
      </c>
      <c r="O38">
        <v>12</v>
      </c>
      <c r="P38">
        <v>21.152135296341712</v>
      </c>
      <c r="Q38">
        <v>312</v>
      </c>
      <c r="R38">
        <v>309.73766473863691</v>
      </c>
      <c r="S38">
        <v>4</v>
      </c>
      <c r="T38">
        <v>17.15160331980033</v>
      </c>
      <c r="U38">
        <v>168</v>
      </c>
      <c r="V38">
        <v>345.59567916888352</v>
      </c>
      <c r="W38">
        <v>4</v>
      </c>
      <c r="X38">
        <v>20.35597701345965</v>
      </c>
    </row>
    <row r="39" spans="1:24">
      <c r="A39">
        <v>266.25350503557678</v>
      </c>
      <c r="B39">
        <v>7.4190892952374936</v>
      </c>
      <c r="C39">
        <v>-3.2568192283553292E-3</v>
      </c>
      <c r="D39">
        <v>-0.52900344133377075</v>
      </c>
      <c r="E39">
        <v>20.788997232913971</v>
      </c>
      <c r="F39">
        <v>1</v>
      </c>
      <c r="G39">
        <v>8</v>
      </c>
      <c r="H39">
        <v>0.76916366507524669</v>
      </c>
      <c r="I39">
        <v>696</v>
      </c>
      <c r="J39">
        <v>283.32377821950217</v>
      </c>
      <c r="K39">
        <v>8</v>
      </c>
      <c r="L39">
        <v>20.952704446450159</v>
      </c>
      <c r="M39">
        <v>552</v>
      </c>
      <c r="N39">
        <v>302.46283417117718</v>
      </c>
      <c r="O39">
        <v>12</v>
      </c>
      <c r="P39">
        <v>21.151618427659692</v>
      </c>
      <c r="Q39">
        <v>312</v>
      </c>
      <c r="R39">
        <v>311.45282507061688</v>
      </c>
      <c r="S39">
        <v>4</v>
      </c>
      <c r="T39">
        <v>17.165603764059071</v>
      </c>
      <c r="U39">
        <v>168</v>
      </c>
      <c r="V39">
        <v>347.6312768702295</v>
      </c>
      <c r="W39">
        <v>4</v>
      </c>
      <c r="X39">
        <v>20.30079301879913</v>
      </c>
    </row>
    <row r="40" spans="1:24">
      <c r="A40">
        <v>268.33239104019401</v>
      </c>
      <c r="B40">
        <v>7.4266417324525129</v>
      </c>
      <c r="C40">
        <v>-3.399699901432685E-3</v>
      </c>
      <c r="D40">
        <v>-0.53285330533981323</v>
      </c>
      <c r="E40">
        <v>20.73571190237999</v>
      </c>
      <c r="F40">
        <v>1</v>
      </c>
      <c r="G40">
        <v>8</v>
      </c>
      <c r="H40">
        <v>0.73689074472040061</v>
      </c>
      <c r="I40">
        <v>696</v>
      </c>
      <c r="J40">
        <v>285.41904866414723</v>
      </c>
      <c r="K40">
        <v>8</v>
      </c>
      <c r="L40">
        <v>20.947743619971529</v>
      </c>
      <c r="M40">
        <v>552</v>
      </c>
      <c r="N40">
        <v>304.57799601394322</v>
      </c>
      <c r="O40">
        <v>12</v>
      </c>
      <c r="P40">
        <v>21.151147830478969</v>
      </c>
      <c r="Q40">
        <v>312</v>
      </c>
      <c r="R40">
        <v>313.16938544702282</v>
      </c>
      <c r="S40">
        <v>4</v>
      </c>
      <c r="T40">
        <v>17.18045379980385</v>
      </c>
      <c r="U40">
        <v>168</v>
      </c>
      <c r="V40">
        <v>349.66135617210938</v>
      </c>
      <c r="W40">
        <v>4</v>
      </c>
      <c r="X40">
        <v>20.24609881998909</v>
      </c>
    </row>
    <row r="41" spans="1:24">
      <c r="A41">
        <v>270.4059571781458</v>
      </c>
      <c r="B41">
        <v>7.4312191252142403</v>
      </c>
      <c r="C41">
        <v>-3.4234686141616372E-3</v>
      </c>
      <c r="D41">
        <v>-0.5264320969581604</v>
      </c>
      <c r="E41">
        <v>20.68306869268417</v>
      </c>
      <c r="F41">
        <v>1</v>
      </c>
      <c r="G41">
        <v>8</v>
      </c>
      <c r="H41">
        <v>0.70425125723558901</v>
      </c>
      <c r="I41">
        <v>696</v>
      </c>
      <c r="J41">
        <v>287.51382302614439</v>
      </c>
      <c r="K41">
        <v>8</v>
      </c>
      <c r="L41">
        <v>20.943021382646648</v>
      </c>
      <c r="M41">
        <v>552</v>
      </c>
      <c r="N41">
        <v>306.69311079699111</v>
      </c>
      <c r="O41">
        <v>12</v>
      </c>
      <c r="P41">
        <v>21.150720931595281</v>
      </c>
      <c r="Q41">
        <v>312</v>
      </c>
      <c r="R41">
        <v>314.88743082700307</v>
      </c>
      <c r="S41">
        <v>4</v>
      </c>
      <c r="T41">
        <v>17.196012828745189</v>
      </c>
      <c r="U41">
        <v>168</v>
      </c>
      <c r="V41">
        <v>351.68596605410829</v>
      </c>
      <c r="W41">
        <v>4</v>
      </c>
      <c r="X41">
        <v>20.191832993690571</v>
      </c>
    </row>
    <row r="42" spans="1:24">
      <c r="A42">
        <v>272.47426333263309</v>
      </c>
      <c r="B42">
        <v>7.4329386520796472</v>
      </c>
      <c r="C42">
        <v>-3.3361897512181049E-3</v>
      </c>
      <c r="D42">
        <v>-0.51047295331954956</v>
      </c>
      <c r="E42">
        <v>20.632021397352219</v>
      </c>
      <c r="F42">
        <v>1</v>
      </c>
      <c r="G42">
        <v>8</v>
      </c>
      <c r="H42">
        <v>0.67197002761635716</v>
      </c>
      <c r="I42">
        <v>696</v>
      </c>
      <c r="J42">
        <v>289.60812516440899</v>
      </c>
      <c r="K42">
        <v>8</v>
      </c>
      <c r="L42">
        <v>20.938526920530819</v>
      </c>
      <c r="M42">
        <v>552</v>
      </c>
      <c r="N42">
        <v>308.80818289015059</v>
      </c>
      <c r="O42">
        <v>12</v>
      </c>
      <c r="P42">
        <v>21.150335255431589</v>
      </c>
      <c r="Q42">
        <v>312</v>
      </c>
      <c r="R42">
        <v>316.60703210987771</v>
      </c>
      <c r="S42">
        <v>4</v>
      </c>
      <c r="T42">
        <v>17.21215134389945</v>
      </c>
      <c r="U42">
        <v>168</v>
      </c>
      <c r="V42">
        <v>353.7051493534774</v>
      </c>
      <c r="W42">
        <v>4</v>
      </c>
      <c r="X42">
        <v>20.137936280824331</v>
      </c>
    </row>
    <row r="43" spans="1:24">
      <c r="A43">
        <v>274.53746525851699</v>
      </c>
      <c r="B43">
        <v>7.4319992708943277</v>
      </c>
      <c r="C43">
        <v>-3.1494230962086779E-3</v>
      </c>
      <c r="D43">
        <v>-0.48591911792755133</v>
      </c>
      <c r="E43">
        <v>20.58342948555946</v>
      </c>
      <c r="F43">
        <v>1</v>
      </c>
      <c r="G43">
        <v>8</v>
      </c>
      <c r="H43">
        <v>0.64072735131708991</v>
      </c>
      <c r="I43">
        <v>696</v>
      </c>
      <c r="J43">
        <v>291.70197785646212</v>
      </c>
      <c r="K43">
        <v>8</v>
      </c>
      <c r="L43">
        <v>20.934249896302621</v>
      </c>
      <c r="M43">
        <v>552</v>
      </c>
      <c r="N43">
        <v>310.92321641569379</v>
      </c>
      <c r="O43">
        <v>12</v>
      </c>
      <c r="P43">
        <v>21.149988423816058</v>
      </c>
      <c r="Q43">
        <v>312</v>
      </c>
      <c r="R43">
        <v>318.32824724426757</v>
      </c>
      <c r="S43">
        <v>4</v>
      </c>
      <c r="T43">
        <v>17.228749918133051</v>
      </c>
      <c r="U43">
        <v>168</v>
      </c>
      <c r="V43">
        <v>355.71894298155979</v>
      </c>
      <c r="W43">
        <v>4</v>
      </c>
      <c r="X43">
        <v>20.084351570380569</v>
      </c>
    </row>
    <row r="44" spans="1:24">
      <c r="A44">
        <v>276.5958055098759</v>
      </c>
      <c r="B44">
        <v>7.4286670785353808</v>
      </c>
      <c r="C44">
        <v>-2.8773999162085011E-3</v>
      </c>
      <c r="D44">
        <v>-0.45415878295898438</v>
      </c>
      <c r="E44">
        <v>20.538013607263569</v>
      </c>
      <c r="F44">
        <v>1</v>
      </c>
      <c r="G44">
        <v>8</v>
      </c>
      <c r="H44">
        <v>0.61108959878168911</v>
      </c>
      <c r="I44">
        <v>696</v>
      </c>
      <c r="J44">
        <v>293.79540284609237</v>
      </c>
      <c r="K44">
        <v>8</v>
      </c>
      <c r="L44">
        <v>20.93018042952858</v>
      </c>
      <c r="M44">
        <v>552</v>
      </c>
      <c r="N44">
        <v>313.03821525807541</v>
      </c>
      <c r="O44">
        <v>12</v>
      </c>
      <c r="P44">
        <v>21.149678155257231</v>
      </c>
      <c r="Q44">
        <v>312</v>
      </c>
      <c r="R44">
        <v>320.05112223608091</v>
      </c>
      <c r="S44">
        <v>4</v>
      </c>
      <c r="T44">
        <v>17.245698304605849</v>
      </c>
      <c r="U44">
        <v>168</v>
      </c>
      <c r="V44">
        <v>357.72737813859789</v>
      </c>
      <c r="W44">
        <v>4</v>
      </c>
      <c r="X44">
        <v>20.031023883226101</v>
      </c>
    </row>
    <row r="45" spans="1:24">
      <c r="A45">
        <v>278.64959975691681</v>
      </c>
      <c r="B45">
        <v>7.4232615125805879</v>
      </c>
      <c r="C45">
        <v>-2.5345512153744231E-3</v>
      </c>
      <c r="D45">
        <v>-0.41641384363174438</v>
      </c>
      <c r="E45">
        <v>20.496372222900391</v>
      </c>
      <c r="F45">
        <v>1</v>
      </c>
      <c r="G45">
        <v>8</v>
      </c>
      <c r="H45">
        <v>0.58354552445855312</v>
      </c>
      <c r="I45">
        <v>696</v>
      </c>
      <c r="J45">
        <v>295.88842088904522</v>
      </c>
      <c r="K45">
        <v>8</v>
      </c>
      <c r="L45">
        <v>20.926309077615041</v>
      </c>
      <c r="M45">
        <v>552</v>
      </c>
      <c r="N45">
        <v>315.15318307360121</v>
      </c>
      <c r="O45">
        <v>12</v>
      </c>
      <c r="P45">
        <v>21.149402263800699</v>
      </c>
      <c r="Q45">
        <v>312</v>
      </c>
      <c r="R45">
        <v>321.77569206654152</v>
      </c>
      <c r="S45">
        <v>4</v>
      </c>
      <c r="T45">
        <v>17.262894634403079</v>
      </c>
      <c r="U45">
        <v>168</v>
      </c>
      <c r="V45">
        <v>359.73048052692047</v>
      </c>
      <c r="W45">
        <v>4</v>
      </c>
      <c r="X45">
        <v>19.977900356746709</v>
      </c>
    </row>
    <row r="46" spans="1:24">
      <c r="A46">
        <v>280.69922461097889</v>
      </c>
      <c r="B46">
        <v>7.4161410766752196</v>
      </c>
      <c r="C46">
        <v>-2.1364065518129781E-3</v>
      </c>
      <c r="D46">
        <v>-0.37409931421279907</v>
      </c>
      <c r="E46">
        <v>20.458962291479111</v>
      </c>
      <c r="F46">
        <v>1</v>
      </c>
      <c r="G46">
        <v>8</v>
      </c>
      <c r="H46">
        <v>0.55849378904493896</v>
      </c>
      <c r="I46">
        <v>696</v>
      </c>
      <c r="J46">
        <v>297.98105179680681</v>
      </c>
      <c r="K46">
        <v>8</v>
      </c>
      <c r="L46">
        <v>20.922626817439721</v>
      </c>
      <c r="M46">
        <v>552</v>
      </c>
      <c r="N46">
        <v>317.2681232999812</v>
      </c>
      <c r="O46">
        <v>12</v>
      </c>
      <c r="P46">
        <v>21.14915865753979</v>
      </c>
      <c r="Q46">
        <v>312</v>
      </c>
      <c r="R46">
        <v>323.50198152998178</v>
      </c>
      <c r="S46">
        <v>4</v>
      </c>
      <c r="T46">
        <v>17.280244698884459</v>
      </c>
      <c r="U46">
        <v>168</v>
      </c>
      <c r="V46">
        <v>361.72827056259513</v>
      </c>
      <c r="W46">
        <v>4</v>
      </c>
      <c r="X46">
        <v>19.92493023096845</v>
      </c>
    </row>
    <row r="47" spans="1:24">
      <c r="A47">
        <v>282.74510356650649</v>
      </c>
      <c r="B47">
        <v>7.4077339504798632</v>
      </c>
      <c r="C47">
        <v>-1.6554022082418409E-3</v>
      </c>
      <c r="D47">
        <v>-0.33028215169906622</v>
      </c>
      <c r="E47">
        <v>20.425934076309201</v>
      </c>
      <c r="F47">
        <v>1</v>
      </c>
      <c r="G47">
        <v>8</v>
      </c>
      <c r="H47">
        <v>0.53613785550525361</v>
      </c>
      <c r="I47">
        <v>696</v>
      </c>
      <c r="J47">
        <v>300.07331447855069</v>
      </c>
      <c r="K47">
        <v>8</v>
      </c>
      <c r="L47">
        <v>20.91912502765301</v>
      </c>
      <c r="M47">
        <v>552</v>
      </c>
      <c r="N47">
        <v>319.38303916573523</v>
      </c>
      <c r="O47">
        <v>12</v>
      </c>
      <c r="P47">
        <v>21.148945336842331</v>
      </c>
      <c r="Q47">
        <v>312</v>
      </c>
      <c r="R47">
        <v>325.23000599987017</v>
      </c>
      <c r="S47">
        <v>4</v>
      </c>
      <c r="T47">
        <v>17.297661306140149</v>
      </c>
      <c r="U47">
        <v>168</v>
      </c>
      <c r="V47">
        <v>363.720763585692</v>
      </c>
      <c r="W47">
        <v>4</v>
      </c>
      <c r="X47">
        <v>19.872064836639058</v>
      </c>
    </row>
    <row r="48" spans="1:24">
      <c r="A48">
        <v>284.78767601823722</v>
      </c>
      <c r="B48">
        <v>7.3984814736150666</v>
      </c>
      <c r="C48">
        <v>-1.141709642884584E-3</v>
      </c>
      <c r="D48">
        <v>-0.28520673513412481</v>
      </c>
      <c r="E48">
        <v>20.397413402795792</v>
      </c>
      <c r="F48">
        <v>1</v>
      </c>
      <c r="G48">
        <v>8</v>
      </c>
      <c r="H48">
        <v>0.51664854486814349</v>
      </c>
      <c r="I48">
        <v>696</v>
      </c>
      <c r="J48">
        <v>302.16522698131598</v>
      </c>
      <c r="K48">
        <v>8</v>
      </c>
      <c r="L48">
        <v>20.91579547163666</v>
      </c>
      <c r="M48">
        <v>552</v>
      </c>
      <c r="N48">
        <v>321.49793369941938</v>
      </c>
      <c r="O48">
        <v>12</v>
      </c>
      <c r="P48">
        <v>21.14876039234651</v>
      </c>
      <c r="Q48">
        <v>312</v>
      </c>
      <c r="R48">
        <v>326.95977213048423</v>
      </c>
      <c r="S48">
        <v>4</v>
      </c>
      <c r="T48">
        <v>17.31506370249565</v>
      </c>
      <c r="U48">
        <v>168</v>
      </c>
      <c r="V48">
        <v>365.70797006935589</v>
      </c>
      <c r="W48">
        <v>4</v>
      </c>
      <c r="X48">
        <v>19.819257585614078</v>
      </c>
    </row>
    <row r="49" spans="1:24">
      <c r="A49">
        <v>286.82739443343399</v>
      </c>
      <c r="B49">
        <v>7.3888107987365794</v>
      </c>
      <c r="C49">
        <v>-6.3161234499892194E-4</v>
      </c>
      <c r="D49">
        <v>-0.23966401815414429</v>
      </c>
      <c r="E49">
        <v>20.373447000980381</v>
      </c>
      <c r="F49">
        <v>1</v>
      </c>
      <c r="G49">
        <v>8</v>
      </c>
      <c r="H49">
        <v>0.50015169279128535</v>
      </c>
      <c r="I49">
        <v>696</v>
      </c>
      <c r="J49">
        <v>304.25680652847967</v>
      </c>
      <c r="K49">
        <v>8</v>
      </c>
      <c r="L49">
        <v>20.912630281106249</v>
      </c>
      <c r="M49">
        <v>552</v>
      </c>
      <c r="N49">
        <v>323.61280973865411</v>
      </c>
      <c r="O49">
        <v>12</v>
      </c>
      <c r="P49">
        <v>21.148602002771788</v>
      </c>
      <c r="Q49">
        <v>312</v>
      </c>
      <c r="R49">
        <v>328.6912785007338</v>
      </c>
      <c r="S49">
        <v>4</v>
      </c>
      <c r="T49">
        <v>17.332377051308029</v>
      </c>
      <c r="U49">
        <v>168</v>
      </c>
      <c r="V49">
        <v>367.68989582791733</v>
      </c>
      <c r="W49">
        <v>4</v>
      </c>
      <c r="X49">
        <v>19.766463963776481</v>
      </c>
    </row>
    <row r="50" spans="1:24">
      <c r="A50">
        <v>288.86471613732601</v>
      </c>
      <c r="B50">
        <v>7.379130826209364</v>
      </c>
      <c r="C50">
        <v>-1.3656398786682231E-4</v>
      </c>
      <c r="D50">
        <v>-0.1939809322357178</v>
      </c>
      <c r="E50">
        <v>20.354048907756809</v>
      </c>
      <c r="F50">
        <v>1</v>
      </c>
      <c r="G50">
        <v>8</v>
      </c>
      <c r="H50">
        <v>0.4867423100884713</v>
      </c>
      <c r="I50">
        <v>696</v>
      </c>
      <c r="J50">
        <v>306.34806955659042</v>
      </c>
      <c r="K50">
        <v>8</v>
      </c>
      <c r="L50">
        <v>20.909621940342131</v>
      </c>
      <c r="M50">
        <v>552</v>
      </c>
      <c r="N50">
        <v>325.72766993893117</v>
      </c>
      <c r="O50">
        <v>12</v>
      </c>
      <c r="P50">
        <v>21.148468432583929</v>
      </c>
      <c r="Q50">
        <v>312</v>
      </c>
      <c r="R50">
        <v>330.42451620586462</v>
      </c>
      <c r="S50">
        <v>4</v>
      </c>
      <c r="T50">
        <v>17.349531962388351</v>
      </c>
      <c r="U50">
        <v>168</v>
      </c>
      <c r="V50">
        <v>369.66654222429497</v>
      </c>
      <c r="W50">
        <v>4</v>
      </c>
      <c r="X50">
        <v>19.713641526620719</v>
      </c>
    </row>
    <row r="51" spans="1:24">
      <c r="A51">
        <v>290.90009972225181</v>
      </c>
      <c r="B51">
        <v>7.3698178455816592</v>
      </c>
      <c r="C51">
        <v>3.2628300661594062E-4</v>
      </c>
      <c r="D51">
        <v>-0.1504513621330261</v>
      </c>
      <c r="E51">
        <v>20.339003771543499</v>
      </c>
      <c r="F51">
        <v>1</v>
      </c>
      <c r="G51">
        <v>8</v>
      </c>
      <c r="H51">
        <v>0.47635780119329768</v>
      </c>
      <c r="I51">
        <v>696</v>
      </c>
      <c r="J51">
        <v>308.43903175062462</v>
      </c>
      <c r="K51">
        <v>8</v>
      </c>
      <c r="L51">
        <v>20.906763271032961</v>
      </c>
      <c r="M51">
        <v>552</v>
      </c>
      <c r="N51">
        <v>327.84251678218959</v>
      </c>
      <c r="O51">
        <v>12</v>
      </c>
      <c r="P51">
        <v>21.148358029547889</v>
      </c>
      <c r="Q51">
        <v>312</v>
      </c>
      <c r="R51">
        <v>332.15946940210353</v>
      </c>
      <c r="S51">
        <v>4</v>
      </c>
      <c r="T51">
        <v>17.366464066306559</v>
      </c>
      <c r="U51">
        <v>168</v>
      </c>
      <c r="V51">
        <v>371.63790637695712</v>
      </c>
      <c r="W51">
        <v>4</v>
      </c>
      <c r="X51">
        <v>19.660749897548222</v>
      </c>
    </row>
    <row r="52" spans="1:24">
      <c r="A52">
        <v>292.93398186856899</v>
      </c>
      <c r="B52">
        <v>7.3612062789060291</v>
      </c>
      <c r="C52">
        <v>7.4359618824215712E-4</v>
      </c>
      <c r="D52">
        <v>-0.1106631755828857</v>
      </c>
      <c r="E52">
        <v>20.327937453985211</v>
      </c>
      <c r="F52">
        <v>1</v>
      </c>
      <c r="G52">
        <v>8</v>
      </c>
      <c r="H52">
        <v>0.46880512842424299</v>
      </c>
      <c r="I52">
        <v>696</v>
      </c>
      <c r="J52">
        <v>310.52970807772789</v>
      </c>
      <c r="K52">
        <v>8</v>
      </c>
      <c r="L52">
        <v>20.904047417714871</v>
      </c>
      <c r="M52">
        <v>552</v>
      </c>
      <c r="N52">
        <v>329.95735258514452</v>
      </c>
      <c r="O52">
        <v>12</v>
      </c>
      <c r="P52">
        <v>21.148269222197541</v>
      </c>
      <c r="Q52">
        <v>312</v>
      </c>
      <c r="R52">
        <v>333.89611580873412</v>
      </c>
      <c r="S52">
        <v>4</v>
      </c>
      <c r="T52">
        <v>17.383113628614051</v>
      </c>
      <c r="U52">
        <v>168</v>
      </c>
      <c r="V52">
        <v>373.60398136671188</v>
      </c>
      <c r="W52">
        <v>4</v>
      </c>
      <c r="X52">
        <v>19.607750768849261</v>
      </c>
    </row>
    <row r="53" spans="1:24">
      <c r="A53">
        <v>294.96676133141813</v>
      </c>
      <c r="B53">
        <v>7.3535861246626659</v>
      </c>
      <c r="C53">
        <v>1.109452104180994E-3</v>
      </c>
      <c r="D53">
        <v>-7.7066719532012939E-2</v>
      </c>
      <c r="E53">
        <v>20.320230782032009</v>
      </c>
      <c r="F53">
        <v>1</v>
      </c>
      <c r="G53">
        <v>8</v>
      </c>
      <c r="H53">
        <v>0.46371690287842948</v>
      </c>
      <c r="I53">
        <v>696</v>
      </c>
      <c r="J53">
        <v>312.62011281949941</v>
      </c>
      <c r="K53">
        <v>8</v>
      </c>
      <c r="L53">
        <v>20.90146783378901</v>
      </c>
      <c r="M53">
        <v>552</v>
      </c>
      <c r="N53">
        <v>332.07217950736418</v>
      </c>
      <c r="O53">
        <v>12</v>
      </c>
      <c r="P53">
        <v>21.14820051724697</v>
      </c>
      <c r="Q53">
        <v>312</v>
      </c>
      <c r="R53">
        <v>335.63442717159552</v>
      </c>
      <c r="S53">
        <v>4</v>
      </c>
      <c r="T53">
        <v>17.39942519968039</v>
      </c>
      <c r="U53">
        <v>168</v>
      </c>
      <c r="V53">
        <v>375.56475644359682</v>
      </c>
      <c r="W53">
        <v>4</v>
      </c>
      <c r="X53">
        <v>19.554607905284801</v>
      </c>
    </row>
    <row r="54" spans="1:24">
      <c r="A54">
        <v>296.99877436816428</v>
      </c>
      <c r="B54">
        <v>7.34719794467303</v>
      </c>
      <c r="C54">
        <v>1.417059693652759E-3</v>
      </c>
      <c r="D54">
        <v>-4.9520730972290039E-2</v>
      </c>
      <c r="E54">
        <v>20.31527870893478</v>
      </c>
      <c r="F54">
        <v>1</v>
      </c>
      <c r="G54">
        <v>8</v>
      </c>
      <c r="H54">
        <v>0.46071171356483459</v>
      </c>
      <c r="I54">
        <v>696</v>
      </c>
      <c r="J54">
        <v>314.71025960287818</v>
      </c>
      <c r="K54">
        <v>8</v>
      </c>
      <c r="L54">
        <v>20.89901826809983</v>
      </c>
      <c r="M54">
        <v>552</v>
      </c>
      <c r="N54">
        <v>334.18699955908892</v>
      </c>
      <c r="O54">
        <v>12</v>
      </c>
      <c r="P54">
        <v>21.148150496964721</v>
      </c>
      <c r="Q54">
        <v>312</v>
      </c>
      <c r="R54">
        <v>337.37436969156357</v>
      </c>
      <c r="S54">
        <v>4</v>
      </c>
      <c r="T54">
        <v>17.41534729640291</v>
      </c>
      <c r="U54">
        <v>168</v>
      </c>
      <c r="V54">
        <v>377.52021723412531</v>
      </c>
      <c r="W54">
        <v>4</v>
      </c>
      <c r="X54">
        <v>19.50128715012805</v>
      </c>
    </row>
    <row r="55" spans="1:24">
      <c r="A55">
        <v>299.0302961527683</v>
      </c>
      <c r="B55">
        <v>7.3422251289102709</v>
      </c>
      <c r="C55">
        <v>1.6571311823557889E-3</v>
      </c>
      <c r="D55">
        <v>-2.7360618114471439E-2</v>
      </c>
      <c r="E55">
        <v>20.31254264712334</v>
      </c>
      <c r="F55">
        <v>1</v>
      </c>
      <c r="G55">
        <v>8</v>
      </c>
      <c r="H55">
        <v>0.45945131187757371</v>
      </c>
      <c r="I55">
        <v>696</v>
      </c>
      <c r="J55">
        <v>316.80016142968822</v>
      </c>
      <c r="K55">
        <v>8</v>
      </c>
      <c r="L55">
        <v>20.896692752056261</v>
      </c>
      <c r="M55">
        <v>552</v>
      </c>
      <c r="N55">
        <v>336.30181460878538</v>
      </c>
      <c r="O55">
        <v>12</v>
      </c>
      <c r="P55">
        <v>21.148117816529151</v>
      </c>
      <c r="Q55">
        <v>312</v>
      </c>
      <c r="R55">
        <v>339.11590442120388</v>
      </c>
      <c r="S55">
        <v>4</v>
      </c>
      <c r="T55">
        <v>17.430832112527511</v>
      </c>
      <c r="U55">
        <v>168</v>
      </c>
      <c r="V55">
        <v>379.47034594913811</v>
      </c>
      <c r="W55">
        <v>4</v>
      </c>
      <c r="X55">
        <v>19.44775643347942</v>
      </c>
    </row>
    <row r="56" spans="1:24">
      <c r="A56">
        <v>301.06154751931649</v>
      </c>
      <c r="B56">
        <v>7.3387938305879414</v>
      </c>
      <c r="C56">
        <v>1.8276691994725399E-3</v>
      </c>
      <c r="D56">
        <v>-1.089632511138916E-2</v>
      </c>
      <c r="E56">
        <v>20.311453014612201</v>
      </c>
      <c r="F56">
        <v>1</v>
      </c>
      <c r="G56">
        <v>8</v>
      </c>
      <c r="H56">
        <v>0.4595701080795207</v>
      </c>
      <c r="I56">
        <v>696</v>
      </c>
      <c r="J56">
        <v>318.88983070489382</v>
      </c>
      <c r="K56">
        <v>8</v>
      </c>
      <c r="L56">
        <v>20.894485587277991</v>
      </c>
      <c r="M56">
        <v>552</v>
      </c>
      <c r="N56">
        <v>338.4166263904383</v>
      </c>
      <c r="O56">
        <v>12</v>
      </c>
      <c r="P56">
        <v>21.148101201380371</v>
      </c>
      <c r="Q56">
        <v>312</v>
      </c>
      <c r="R56">
        <v>340.8589876324566</v>
      </c>
      <c r="S56">
        <v>4</v>
      </c>
      <c r="T56">
        <v>17.4458352547293</v>
      </c>
      <c r="U56">
        <v>168</v>
      </c>
      <c r="V56">
        <v>381.41512159248612</v>
      </c>
      <c r="W56">
        <v>4</v>
      </c>
      <c r="X56">
        <v>19.3939857826288</v>
      </c>
    </row>
    <row r="57" spans="1:24">
      <c r="A57">
        <v>303.09269200520839</v>
      </c>
      <c r="B57">
        <v>7.3369736440856617</v>
      </c>
      <c r="C57">
        <v>1.9289109327875751E-3</v>
      </c>
      <c r="D57">
        <v>-2.6017427444458008E-4</v>
      </c>
      <c r="E57">
        <v>20.31142699718475</v>
      </c>
      <c r="F57">
        <v>1</v>
      </c>
      <c r="G57">
        <v>8</v>
      </c>
      <c r="H57">
        <v>0.46067714861886672</v>
      </c>
      <c r="I57">
        <v>696</v>
      </c>
      <c r="J57">
        <v>320.97927926362161</v>
      </c>
      <c r="K57">
        <v>8</v>
      </c>
      <c r="L57">
        <v>20.892391333748922</v>
      </c>
      <c r="M57">
        <v>552</v>
      </c>
      <c r="N57">
        <v>340.53143651057633</v>
      </c>
      <c r="O57">
        <v>12</v>
      </c>
      <c r="P57">
        <v>21.148099444582169</v>
      </c>
      <c r="Q57">
        <v>312</v>
      </c>
      <c r="R57">
        <v>342.60357115792948</v>
      </c>
      <c r="S57">
        <v>4</v>
      </c>
      <c r="T57">
        <v>17.46031550195309</v>
      </c>
      <c r="U57">
        <v>168</v>
      </c>
      <c r="V57">
        <v>383.35452017074891</v>
      </c>
      <c r="W57">
        <v>4</v>
      </c>
      <c r="X57">
        <v>19.339947334204059</v>
      </c>
    </row>
    <row r="58" spans="1:24">
      <c r="A58">
        <v>305.12383469564179</v>
      </c>
      <c r="B58">
        <v>7.336779431106847</v>
      </c>
      <c r="C58">
        <v>1.9627913352804338E-3</v>
      </c>
      <c r="D58">
        <v>4.6038627624511719E-3</v>
      </c>
      <c r="E58">
        <v>20.311887383460999</v>
      </c>
      <c r="F58">
        <v>1</v>
      </c>
      <c r="G58">
        <v>8</v>
      </c>
      <c r="H58">
        <v>0.46237423957369411</v>
      </c>
      <c r="I58">
        <v>696</v>
      </c>
      <c r="J58">
        <v>323.06851839699652</v>
      </c>
      <c r="K58">
        <v>8</v>
      </c>
      <c r="L58">
        <v>20.89040479846032</v>
      </c>
      <c r="M58">
        <v>552</v>
      </c>
      <c r="N58">
        <v>342.64624645503449</v>
      </c>
      <c r="O58">
        <v>12</v>
      </c>
      <c r="P58">
        <v>21.14811140420516</v>
      </c>
      <c r="Q58">
        <v>312</v>
      </c>
      <c r="R58">
        <v>344.34960270812479</v>
      </c>
      <c r="S58">
        <v>4</v>
      </c>
      <c r="T58">
        <v>17.474234585815829</v>
      </c>
      <c r="U58">
        <v>168</v>
      </c>
      <c r="V58">
        <v>385.28851490416929</v>
      </c>
      <c r="W58">
        <v>4</v>
      </c>
      <c r="X58">
        <v>19.285615347815622</v>
      </c>
    </row>
    <row r="59" spans="1:24">
      <c r="A59">
        <v>307.15502295687662</v>
      </c>
      <c r="B59">
        <v>7.3381716257037128</v>
      </c>
      <c r="C59">
        <v>1.930159289548553E-3</v>
      </c>
      <c r="D59">
        <v>4.2456388473510742E-3</v>
      </c>
      <c r="E59">
        <v>20.31231194734573</v>
      </c>
      <c r="F59">
        <v>1</v>
      </c>
      <c r="G59">
        <v>8</v>
      </c>
      <c r="H59">
        <v>0.4642865382187964</v>
      </c>
      <c r="I59">
        <v>696</v>
      </c>
      <c r="J59">
        <v>325.15755887684247</v>
      </c>
      <c r="K59">
        <v>8</v>
      </c>
      <c r="L59">
        <v>20.888521024526138</v>
      </c>
      <c r="M59">
        <v>552</v>
      </c>
      <c r="N59">
        <v>344.76105759545499</v>
      </c>
      <c r="O59">
        <v>12</v>
      </c>
      <c r="P59">
        <v>21.148136000740521</v>
      </c>
      <c r="Q59">
        <v>312</v>
      </c>
      <c r="R59">
        <v>346.09702616670643</v>
      </c>
      <c r="S59">
        <v>4</v>
      </c>
      <c r="T59">
        <v>17.487556990132891</v>
      </c>
      <c r="U59">
        <v>168</v>
      </c>
      <c r="V59">
        <v>387.21707643895093</v>
      </c>
      <c r="W59">
        <v>4</v>
      </c>
      <c r="X59">
        <v>19.230966220881012</v>
      </c>
    </row>
    <row r="60" spans="1:24">
      <c r="A60">
        <v>309.18625208782362</v>
      </c>
      <c r="B60">
        <v>7.3410671489968022</v>
      </c>
      <c r="C60">
        <v>1.8421376543322351E-3</v>
      </c>
      <c r="D60">
        <v>-1.281797885894775E-3</v>
      </c>
      <c r="E60">
        <v>20.312183767557141</v>
      </c>
      <c r="F60">
        <v>1</v>
      </c>
      <c r="G60">
        <v>8</v>
      </c>
      <c r="H60">
        <v>0.46600526081508892</v>
      </c>
      <c r="I60">
        <v>696</v>
      </c>
      <c r="J60">
        <v>327.24641097929509</v>
      </c>
      <c r="K60">
        <v>8</v>
      </c>
      <c r="L60">
        <v>20.886735280753339</v>
      </c>
      <c r="M60">
        <v>552</v>
      </c>
      <c r="N60">
        <v>346.8758711955291</v>
      </c>
      <c r="O60">
        <v>12</v>
      </c>
      <c r="P60">
        <v>21.148172214552542</v>
      </c>
      <c r="Q60">
        <v>312</v>
      </c>
      <c r="R60">
        <v>347.84578186571969</v>
      </c>
      <c r="S60">
        <v>4</v>
      </c>
      <c r="T60">
        <v>17.50024976785426</v>
      </c>
      <c r="U60">
        <v>168</v>
      </c>
      <c r="V60">
        <v>389.14017306103898</v>
      </c>
      <c r="W60">
        <v>4</v>
      </c>
      <c r="X60">
        <v>19.175978504292491</v>
      </c>
    </row>
    <row r="61" spans="1:24">
      <c r="A61">
        <v>311.21746596293048</v>
      </c>
      <c r="B61">
        <v>7.3453435544436037</v>
      </c>
      <c r="C61">
        <v>1.7050930491124411E-3</v>
      </c>
      <c r="D61">
        <v>-1.1590719223022459E-2</v>
      </c>
      <c r="E61">
        <v>20.311024695634838</v>
      </c>
      <c r="F61">
        <v>1</v>
      </c>
      <c r="G61">
        <v>8</v>
      </c>
      <c r="H61">
        <v>0.46721462599239022</v>
      </c>
      <c r="I61">
        <v>696</v>
      </c>
      <c r="J61">
        <v>329.33508450737048</v>
      </c>
      <c r="K61">
        <v>8</v>
      </c>
      <c r="L61">
        <v>20.885043051650531</v>
      </c>
      <c r="M61">
        <v>552</v>
      </c>
      <c r="N61">
        <v>348.99068841698443</v>
      </c>
      <c r="O61">
        <v>12</v>
      </c>
      <c r="P61">
        <v>21.14821908337651</v>
      </c>
      <c r="Q61">
        <v>312</v>
      </c>
      <c r="R61">
        <v>349.59580684250523</v>
      </c>
      <c r="S61">
        <v>4</v>
      </c>
      <c r="T61">
        <v>17.512282373890201</v>
      </c>
      <c r="U61">
        <v>168</v>
      </c>
      <c r="V61">
        <v>391.05777091146831</v>
      </c>
      <c r="W61">
        <v>4</v>
      </c>
      <c r="X61">
        <v>19.120632918573101</v>
      </c>
    </row>
    <row r="62" spans="1:24">
      <c r="A62">
        <v>313.24856101725891</v>
      </c>
      <c r="B62">
        <v>7.3508319193592344</v>
      </c>
      <c r="C62">
        <v>1.51337041776195E-3</v>
      </c>
      <c r="D62">
        <v>-2.3523271083831791E-2</v>
      </c>
      <c r="E62">
        <v>20.308672368526459</v>
      </c>
      <c r="F62">
        <v>1</v>
      </c>
      <c r="G62">
        <v>8</v>
      </c>
      <c r="H62">
        <v>0.46778129213209307</v>
      </c>
      <c r="I62">
        <v>696</v>
      </c>
      <c r="J62">
        <v>331.42358881253551</v>
      </c>
      <c r="K62">
        <v>8</v>
      </c>
      <c r="L62">
        <v>20.883440027858331</v>
      </c>
      <c r="M62">
        <v>552</v>
      </c>
      <c r="N62">
        <v>351.10551032532197</v>
      </c>
      <c r="O62">
        <v>12</v>
      </c>
      <c r="P62">
        <v>21.148275699867629</v>
      </c>
      <c r="Q62">
        <v>312</v>
      </c>
      <c r="R62">
        <v>351.34703507989423</v>
      </c>
      <c r="S62">
        <v>4</v>
      </c>
      <c r="T62">
        <v>17.523626512473619</v>
      </c>
      <c r="U62">
        <v>168</v>
      </c>
      <c r="V62">
        <v>392.9698342033256</v>
      </c>
      <c r="W62">
        <v>4</v>
      </c>
      <c r="X62">
        <v>19.064912370152381</v>
      </c>
    </row>
    <row r="63" spans="1:24">
      <c r="A63">
        <v>315.27941782580609</v>
      </c>
      <c r="B63">
        <v>7.35734013717496</v>
      </c>
      <c r="C63">
        <v>1.288828487165439E-3</v>
      </c>
      <c r="D63">
        <v>-3.8374960422515869E-2</v>
      </c>
      <c r="E63">
        <v>20.304834872484211</v>
      </c>
      <c r="F63">
        <v>1</v>
      </c>
      <c r="G63">
        <v>8</v>
      </c>
      <c r="H63">
        <v>0.46744756352671613</v>
      </c>
      <c r="I63">
        <v>696</v>
      </c>
      <c r="J63">
        <v>333.51193281532142</v>
      </c>
      <c r="K63">
        <v>8</v>
      </c>
      <c r="L63">
        <v>20.881922096985519</v>
      </c>
      <c r="M63">
        <v>312</v>
      </c>
      <c r="N63">
        <v>353.09939773114161</v>
      </c>
      <c r="O63">
        <v>4</v>
      </c>
      <c r="P63">
        <v>17.534255997851371</v>
      </c>
      <c r="Q63">
        <v>552</v>
      </c>
      <c r="R63">
        <v>353.22033789530877</v>
      </c>
      <c r="S63">
        <v>12</v>
      </c>
      <c r="T63">
        <v>21.148341209205409</v>
      </c>
      <c r="U63">
        <v>168</v>
      </c>
      <c r="V63">
        <v>394.87632544034079</v>
      </c>
      <c r="W63">
        <v>4</v>
      </c>
      <c r="X63">
        <v>19.00880196738262</v>
      </c>
    </row>
    <row r="64" spans="1:24">
      <c r="A64">
        <v>317.30982741792889</v>
      </c>
      <c r="B64">
        <v>7.3746629603930831</v>
      </c>
      <c r="C64">
        <v>1.089518343421751E-2</v>
      </c>
      <c r="D64">
        <v>-0.57877212762832642</v>
      </c>
      <c r="E64">
        <v>20.246957659721371</v>
      </c>
      <c r="F64">
        <v>1</v>
      </c>
      <c r="G64">
        <v>8</v>
      </c>
      <c r="H64">
        <v>0.42930163083006101</v>
      </c>
      <c r="I64">
        <v>696</v>
      </c>
      <c r="J64">
        <v>335.60012502501991</v>
      </c>
      <c r="K64">
        <v>8</v>
      </c>
      <c r="L64">
        <v>20.880485334835281</v>
      </c>
      <c r="M64">
        <v>312</v>
      </c>
      <c r="N64">
        <v>354.8528233309267</v>
      </c>
      <c r="O64">
        <v>4</v>
      </c>
      <c r="P64">
        <v>17.544146627222709</v>
      </c>
      <c r="Q64">
        <v>552</v>
      </c>
      <c r="R64">
        <v>355.33517201622931</v>
      </c>
      <c r="S64">
        <v>12</v>
      </c>
      <c r="T64">
        <v>21.148414806757192</v>
      </c>
      <c r="U64">
        <v>168</v>
      </c>
      <c r="V64">
        <v>396.77720563707908</v>
      </c>
      <c r="W64">
        <v>4</v>
      </c>
      <c r="X64">
        <v>18.95228903590883</v>
      </c>
    </row>
    <row r="65" spans="1:24">
      <c r="A65">
        <v>319.33437052472527</v>
      </c>
      <c r="B65">
        <v>7.3995256527012341</v>
      </c>
      <c r="C65">
        <v>9.5431631278115325E-3</v>
      </c>
      <c r="D65">
        <v>-0.5058172345161438</v>
      </c>
      <c r="E65">
        <v>20.19637593626976</v>
      </c>
      <c r="F65">
        <v>1</v>
      </c>
      <c r="G65">
        <v>8</v>
      </c>
      <c r="H65">
        <v>0.40168826845223149</v>
      </c>
      <c r="I65">
        <v>696</v>
      </c>
      <c r="J65">
        <v>337.68817355850342</v>
      </c>
      <c r="K65">
        <v>8</v>
      </c>
      <c r="L65">
        <v>20.87912599700628</v>
      </c>
      <c r="M65">
        <v>312</v>
      </c>
      <c r="N65">
        <v>356.60723799364899</v>
      </c>
      <c r="O65">
        <v>4</v>
      </c>
      <c r="P65">
        <v>17.553276064952591</v>
      </c>
      <c r="Q65">
        <v>552</v>
      </c>
      <c r="R65">
        <v>357.450013496905</v>
      </c>
      <c r="S65">
        <v>12</v>
      </c>
      <c r="T65">
        <v>21.148495735803891</v>
      </c>
      <c r="U65">
        <v>168</v>
      </c>
      <c r="V65">
        <v>398.67243454067</v>
      </c>
      <c r="W65">
        <v>4</v>
      </c>
      <c r="X65">
        <v>18.895363133001489</v>
      </c>
    </row>
    <row r="66" spans="1:24">
      <c r="A66">
        <v>321.35376807349331</v>
      </c>
      <c r="B66">
        <v>7.4306632444667544</v>
      </c>
      <c r="C66">
        <v>8.0903005622540297E-3</v>
      </c>
      <c r="D66">
        <v>-0.44341474771499628</v>
      </c>
      <c r="E66">
        <v>20.15203446149826</v>
      </c>
      <c r="F66">
        <v>1</v>
      </c>
      <c r="G66">
        <v>8</v>
      </c>
      <c r="H66">
        <v>0.37781880439710358</v>
      </c>
      <c r="I66">
        <v>696</v>
      </c>
      <c r="J66">
        <v>339.77608615820412</v>
      </c>
      <c r="K66">
        <v>8</v>
      </c>
      <c r="L66">
        <v>20.877840510854039</v>
      </c>
      <c r="M66">
        <v>312</v>
      </c>
      <c r="N66">
        <v>358.36256560014431</v>
      </c>
      <c r="O66">
        <v>4</v>
      </c>
      <c r="P66">
        <v>17.56162373718265</v>
      </c>
      <c r="Q66">
        <v>552</v>
      </c>
      <c r="R66">
        <v>359.56486307048539</v>
      </c>
      <c r="S66">
        <v>12</v>
      </c>
      <c r="T66">
        <v>21.14858328532997</v>
      </c>
      <c r="U66">
        <v>168</v>
      </c>
      <c r="V66">
        <v>400.56197085397008</v>
      </c>
      <c r="W66">
        <v>4</v>
      </c>
      <c r="X66">
        <v>18.838016060459999</v>
      </c>
    </row>
    <row r="67" spans="1:24">
      <c r="A67">
        <v>323.36864739525657</v>
      </c>
      <c r="B67">
        <v>7.4668052989833829</v>
      </c>
      <c r="C67">
        <v>6.5897382848596753E-3</v>
      </c>
      <c r="D67">
        <v>-0.40044277906417852</v>
      </c>
      <c r="E67">
        <v>20.111990183591839</v>
      </c>
      <c r="F67">
        <v>1</v>
      </c>
      <c r="G67">
        <v>8</v>
      </c>
      <c r="H67">
        <v>0.35794447297780779</v>
      </c>
      <c r="I67">
        <v>696</v>
      </c>
      <c r="J67">
        <v>341.86387020928947</v>
      </c>
      <c r="K67">
        <v>8</v>
      </c>
      <c r="L67">
        <v>20.87662546779794</v>
      </c>
      <c r="M67">
        <v>312</v>
      </c>
      <c r="N67">
        <v>360.11872797386252</v>
      </c>
      <c r="O67">
        <v>4</v>
      </c>
      <c r="P67">
        <v>17.569170736045471</v>
      </c>
      <c r="Q67">
        <v>552</v>
      </c>
      <c r="R67">
        <v>361.67972139901838</v>
      </c>
      <c r="S67">
        <v>12</v>
      </c>
      <c r="T67">
        <v>21.14867678787952</v>
      </c>
      <c r="U67">
        <v>168</v>
      </c>
      <c r="V67">
        <v>402.44577246001609</v>
      </c>
      <c r="W67">
        <v>4</v>
      </c>
      <c r="X67">
        <v>18.780241875696429</v>
      </c>
    </row>
    <row r="68" spans="1:24">
      <c r="A68">
        <v>325.37945247151009</v>
      </c>
      <c r="B68">
        <v>7.5066102831177606</v>
      </c>
      <c r="C68">
        <v>4.9924782927602274E-3</v>
      </c>
      <c r="D68">
        <v>-0.37623435258865362</v>
      </c>
      <c r="E68">
        <v>20.074366748332981</v>
      </c>
      <c r="F68">
        <v>1</v>
      </c>
      <c r="G68">
        <v>8</v>
      </c>
      <c r="H68">
        <v>0.34044761557845721</v>
      </c>
      <c r="I68">
        <v>696</v>
      </c>
      <c r="J68">
        <v>343.95153275606918</v>
      </c>
      <c r="K68">
        <v>8</v>
      </c>
      <c r="L68">
        <v>20.875477615960399</v>
      </c>
      <c r="M68">
        <v>312</v>
      </c>
      <c r="N68">
        <v>361.87564504746712</v>
      </c>
      <c r="O68">
        <v>4</v>
      </c>
      <c r="P68">
        <v>17.57589973276022</v>
      </c>
      <c r="Q68">
        <v>552</v>
      </c>
      <c r="R68">
        <v>363.79458907780628</v>
      </c>
      <c r="S68">
        <v>12</v>
      </c>
      <c r="T68">
        <v>21.14877561747943</v>
      </c>
      <c r="U68">
        <v>168</v>
      </c>
      <c r="V68">
        <v>404.32379664758582</v>
      </c>
      <c r="W68">
        <v>4</v>
      </c>
      <c r="X68">
        <v>18.722036900613901</v>
      </c>
    </row>
    <row r="69" spans="1:24">
      <c r="A69">
        <v>327.38644670536058</v>
      </c>
      <c r="B69">
        <v>7.5487546630109996</v>
      </c>
      <c r="C69">
        <v>3.381548794128109E-3</v>
      </c>
      <c r="D69">
        <v>-0.36851197481155401</v>
      </c>
      <c r="E69">
        <v>20.037515550851818</v>
      </c>
      <c r="F69">
        <v>1</v>
      </c>
      <c r="G69">
        <v>8</v>
      </c>
      <c r="H69">
        <v>0.32390523150022033</v>
      </c>
      <c r="I69">
        <v>696</v>
      </c>
      <c r="J69">
        <v>346.0390805176653</v>
      </c>
      <c r="K69">
        <v>8</v>
      </c>
      <c r="L69">
        <v>20.874393853124499</v>
      </c>
      <c r="M69">
        <v>312</v>
      </c>
      <c r="N69">
        <v>363.63323502074309</v>
      </c>
      <c r="O69">
        <v>4</v>
      </c>
      <c r="P69">
        <v>17.581794898950228</v>
      </c>
      <c r="Q69">
        <v>552</v>
      </c>
      <c r="R69">
        <v>365.9094666395543</v>
      </c>
      <c r="S69">
        <v>12</v>
      </c>
      <c r="T69">
        <v>21.14887918763052</v>
      </c>
      <c r="U69">
        <v>168</v>
      </c>
      <c r="V69">
        <v>406.19600033764709</v>
      </c>
      <c r="W69">
        <v>4</v>
      </c>
      <c r="X69">
        <v>18.66339972790167</v>
      </c>
    </row>
    <row r="70" spans="1:24">
      <c r="A70">
        <v>329.38973270295202</v>
      </c>
      <c r="B70">
        <v>7.5919461709833369</v>
      </c>
      <c r="C70">
        <v>1.7888952384766681E-3</v>
      </c>
      <c r="D70">
        <v>-0.37533015012741089</v>
      </c>
      <c r="E70">
        <v>19.999982535839081</v>
      </c>
      <c r="F70">
        <v>1</v>
      </c>
      <c r="G70">
        <v>8</v>
      </c>
      <c r="H70">
        <v>0.30698988258465609</v>
      </c>
      <c r="I70">
        <v>696</v>
      </c>
      <c r="J70">
        <v>348.12651990297769</v>
      </c>
      <c r="K70">
        <v>8</v>
      </c>
      <c r="L70">
        <v>20.873371219997289</v>
      </c>
      <c r="M70">
        <v>312</v>
      </c>
      <c r="N70">
        <v>365.39141451063813</v>
      </c>
      <c r="O70">
        <v>4</v>
      </c>
      <c r="P70">
        <v>17.58684183557876</v>
      </c>
      <c r="Q70">
        <v>552</v>
      </c>
      <c r="R70">
        <v>368.02435455831733</v>
      </c>
      <c r="S70">
        <v>12</v>
      </c>
      <c r="T70">
        <v>21.148986949366911</v>
      </c>
      <c r="U70">
        <v>168</v>
      </c>
      <c r="V70">
        <v>408.06234031043732</v>
      </c>
      <c r="W70">
        <v>4</v>
      </c>
      <c r="X70">
        <v>18.60433122437902</v>
      </c>
    </row>
    <row r="71" spans="1:24">
      <c r="A71">
        <v>331.38926913996528</v>
      </c>
      <c r="B71">
        <v>7.6349235068100194</v>
      </c>
      <c r="C71">
        <v>2.217955457223669E-4</v>
      </c>
      <c r="D71">
        <v>-0.39089560508728027</v>
      </c>
      <c r="E71">
        <v>19.960892975330349</v>
      </c>
      <c r="F71">
        <v>1</v>
      </c>
      <c r="G71">
        <v>8</v>
      </c>
      <c r="H71">
        <v>0.28886269663702629</v>
      </c>
      <c r="I71">
        <v>696</v>
      </c>
      <c r="J71">
        <v>350.21385702497747</v>
      </c>
      <c r="K71">
        <v>8</v>
      </c>
      <c r="L71">
        <v>20.872406893766261</v>
      </c>
      <c r="M71">
        <v>312</v>
      </c>
      <c r="N71">
        <v>367.150098694196</v>
      </c>
      <c r="O71">
        <v>4</v>
      </c>
      <c r="P71">
        <v>17.591027508946372</v>
      </c>
      <c r="Q71">
        <v>552</v>
      </c>
      <c r="R71">
        <v>370.13925325325403</v>
      </c>
      <c r="S71">
        <v>12</v>
      </c>
      <c r="T71">
        <v>21.149098389383571</v>
      </c>
      <c r="U71">
        <v>168</v>
      </c>
      <c r="V71">
        <v>409.9227734328752</v>
      </c>
      <c r="W71">
        <v>4</v>
      </c>
      <c r="X71">
        <v>18.544834531033441</v>
      </c>
    </row>
    <row r="72" spans="1:24">
      <c r="A72">
        <v>333.38492509882269</v>
      </c>
      <c r="B72">
        <v>7.6765141019353882</v>
      </c>
      <c r="C72">
        <v>-1.261227319180297E-3</v>
      </c>
      <c r="D72">
        <v>-0.41594952344894409</v>
      </c>
      <c r="E72">
        <v>19.919298022985458</v>
      </c>
      <c r="F72">
        <v>1</v>
      </c>
      <c r="G72">
        <v>8</v>
      </c>
      <c r="H72">
        <v>0.26866249344768889</v>
      </c>
      <c r="I72">
        <v>696</v>
      </c>
      <c r="J72">
        <v>352.30109771435411</v>
      </c>
      <c r="K72">
        <v>8</v>
      </c>
      <c r="L72">
        <v>20.871498181936801</v>
      </c>
      <c r="M72">
        <v>312</v>
      </c>
      <c r="N72">
        <v>368.90920144509062</v>
      </c>
      <c r="O72">
        <v>4</v>
      </c>
      <c r="P72">
        <v>17.594340193235929</v>
      </c>
      <c r="Q72">
        <v>552</v>
      </c>
      <c r="R72">
        <v>372.25416309219241</v>
      </c>
      <c r="S72">
        <v>12</v>
      </c>
      <c r="T72">
        <v>21.149213028231841</v>
      </c>
      <c r="U72">
        <v>168</v>
      </c>
      <c r="V72">
        <v>411.77725688597849</v>
      </c>
      <c r="W72">
        <v>4</v>
      </c>
      <c r="X72">
        <v>18.48491505941394</v>
      </c>
    </row>
    <row r="73" spans="1:24">
      <c r="A73">
        <v>335.37646998212148</v>
      </c>
      <c r="B73">
        <v>7.7156716694190051</v>
      </c>
      <c r="C73">
        <v>-2.610563658550169E-3</v>
      </c>
      <c r="D73">
        <v>-0.44388443231582642</v>
      </c>
      <c r="E73">
        <v>19.874909579753879</v>
      </c>
      <c r="F73">
        <v>1</v>
      </c>
      <c r="G73">
        <v>8</v>
      </c>
      <c r="H73">
        <v>0.24600953856862079</v>
      </c>
      <c r="I73">
        <v>696</v>
      </c>
      <c r="J73">
        <v>354.38824753254778</v>
      </c>
      <c r="K73">
        <v>8</v>
      </c>
      <c r="L73">
        <v>20.87064251643918</v>
      </c>
      <c r="M73">
        <v>312</v>
      </c>
      <c r="N73">
        <v>370.66863546441419</v>
      </c>
      <c r="O73">
        <v>4</v>
      </c>
      <c r="P73">
        <v>17.59676941912765</v>
      </c>
      <c r="Q73">
        <v>552</v>
      </c>
      <c r="R73">
        <v>374.36908439501548</v>
      </c>
      <c r="S73">
        <v>12</v>
      </c>
      <c r="T73">
        <v>21.149330418582391</v>
      </c>
      <c r="U73">
        <v>168</v>
      </c>
      <c r="V73">
        <v>413.62574839192001</v>
      </c>
      <c r="W73">
        <v>4</v>
      </c>
      <c r="X73">
        <v>18.42458048405873</v>
      </c>
    </row>
    <row r="74" spans="1:24">
      <c r="A74">
        <v>337.36363751684343</v>
      </c>
      <c r="B74">
        <v>7.7515254974053631</v>
      </c>
      <c r="C74">
        <v>-3.767827826676493E-3</v>
      </c>
      <c r="D74">
        <v>-0.475807785987854</v>
      </c>
      <c r="E74">
        <v>19.82732880115509</v>
      </c>
      <c r="F74">
        <v>1</v>
      </c>
      <c r="G74">
        <v>8</v>
      </c>
      <c r="H74">
        <v>0.22042135327933329</v>
      </c>
      <c r="I74">
        <v>696</v>
      </c>
      <c r="J74">
        <v>356.47531178419172</v>
      </c>
      <c r="K74">
        <v>8</v>
      </c>
      <c r="L74">
        <v>20.869837447993731</v>
      </c>
      <c r="M74">
        <v>312</v>
      </c>
      <c r="N74">
        <v>372.42831240632688</v>
      </c>
      <c r="O74">
        <v>4</v>
      </c>
      <c r="P74">
        <v>17.598305928038599</v>
      </c>
      <c r="Q74">
        <v>552</v>
      </c>
      <c r="R74">
        <v>376.48401743687378</v>
      </c>
      <c r="S74">
        <v>12</v>
      </c>
      <c r="T74">
        <v>21.149450143554791</v>
      </c>
      <c r="U74">
        <v>168</v>
      </c>
      <c r="V74">
        <v>415.46820644032579</v>
      </c>
      <c r="W74">
        <v>4</v>
      </c>
      <c r="X74">
        <v>18.363840730656829</v>
      </c>
    </row>
    <row r="75" spans="1:24">
      <c r="A75">
        <v>339.34611436382579</v>
      </c>
      <c r="B75">
        <v>7.7833880941278384</v>
      </c>
      <c r="C75">
        <v>-4.7123782445165491E-3</v>
      </c>
      <c r="D75">
        <v>-0.49987316131591802</v>
      </c>
      <c r="E75">
        <v>19.777341485023499</v>
      </c>
      <c r="F75">
        <v>1</v>
      </c>
      <c r="G75">
        <v>8</v>
      </c>
      <c r="H75">
        <v>0.1923639483342125</v>
      </c>
      <c r="I75">
        <v>696</v>
      </c>
      <c r="J75">
        <v>358.56229552899111</v>
      </c>
      <c r="K75">
        <v>8</v>
      </c>
      <c r="L75">
        <v>20.86908064072356</v>
      </c>
      <c r="M75">
        <v>312</v>
      </c>
      <c r="N75">
        <v>374.18814299913078</v>
      </c>
      <c r="O75">
        <v>4</v>
      </c>
      <c r="P75">
        <v>17.598941631569179</v>
      </c>
      <c r="Q75">
        <v>552</v>
      </c>
      <c r="R75">
        <v>378.59896245122928</v>
      </c>
      <c r="S75">
        <v>12</v>
      </c>
      <c r="T75">
        <v>21.149571815112811</v>
      </c>
      <c r="U75">
        <v>168</v>
      </c>
      <c r="V75">
        <v>417.30459051339147</v>
      </c>
      <c r="W75">
        <v>4</v>
      </c>
      <c r="X75">
        <v>18.302707959666218</v>
      </c>
    </row>
    <row r="76" spans="1:24">
      <c r="A76">
        <v>341.32365899765261</v>
      </c>
      <c r="B76">
        <v>7.8107666144557646</v>
      </c>
      <c r="C76">
        <v>-5.4288164314236914E-3</v>
      </c>
      <c r="D76">
        <v>-0.52254468202590942</v>
      </c>
      <c r="E76">
        <v>19.725087016820911</v>
      </c>
      <c r="F76">
        <v>1</v>
      </c>
      <c r="G76">
        <v>8</v>
      </c>
      <c r="H76">
        <v>0.1617646416799777</v>
      </c>
      <c r="I76">
        <v>696</v>
      </c>
      <c r="J76">
        <v>360.64920359306348</v>
      </c>
      <c r="K76">
        <v>8</v>
      </c>
      <c r="L76">
        <v>20.86836986700424</v>
      </c>
      <c r="M76">
        <v>312</v>
      </c>
      <c r="N76">
        <v>375.94803716228768</v>
      </c>
      <c r="O76">
        <v>4</v>
      </c>
      <c r="P76">
        <v>17.598669575763971</v>
      </c>
      <c r="Q76">
        <v>552</v>
      </c>
      <c r="R76">
        <v>380.71391963274061</v>
      </c>
      <c r="S76">
        <v>12</v>
      </c>
      <c r="T76">
        <v>21.14969507252432</v>
      </c>
      <c r="U76">
        <v>168</v>
      </c>
      <c r="V76">
        <v>419.13486130935809</v>
      </c>
      <c r="W76">
        <v>4</v>
      </c>
      <c r="X76">
        <v>18.241196545135988</v>
      </c>
    </row>
    <row r="77" spans="1:24">
      <c r="A77">
        <v>343.29603861314479</v>
      </c>
      <c r="B77">
        <v>7.8333327528554797</v>
      </c>
      <c r="C77">
        <v>-5.9405678020176414E-3</v>
      </c>
      <c r="D77">
        <v>-0.54323822259902954</v>
      </c>
      <c r="E77">
        <v>19.670763194561001</v>
      </c>
      <c r="F77">
        <v>1</v>
      </c>
      <c r="G77">
        <v>8</v>
      </c>
      <c r="H77">
        <v>0.1287259108229889</v>
      </c>
      <c r="I77">
        <v>696</v>
      </c>
      <c r="J77">
        <v>362.73604057976388</v>
      </c>
      <c r="K77">
        <v>8</v>
      </c>
      <c r="L77">
        <v>20.86770300254074</v>
      </c>
      <c r="M77">
        <v>312</v>
      </c>
      <c r="N77">
        <v>377.70790411986411</v>
      </c>
      <c r="O77">
        <v>4</v>
      </c>
      <c r="P77">
        <v>17.597483909815249</v>
      </c>
      <c r="Q77">
        <v>552</v>
      </c>
      <c r="R77">
        <v>382.82888913999301</v>
      </c>
      <c r="S77">
        <v>12</v>
      </c>
      <c r="T77">
        <v>21.149819580884611</v>
      </c>
      <c r="U77">
        <v>168</v>
      </c>
      <c r="V77">
        <v>420.95898096387168</v>
      </c>
      <c r="W77">
        <v>4</v>
      </c>
      <c r="X77">
        <v>18.179323048506891</v>
      </c>
    </row>
    <row r="78" spans="1:24">
      <c r="A78">
        <v>345.26303598312899</v>
      </c>
      <c r="B78">
        <v>7.8509564028809669</v>
      </c>
      <c r="C78">
        <v>-6.2156806650012358E-3</v>
      </c>
      <c r="D78">
        <v>-0.56309998035430908</v>
      </c>
      <c r="E78">
        <v>19.61445319652557</v>
      </c>
      <c r="F78">
        <v>1</v>
      </c>
      <c r="G78">
        <v>8</v>
      </c>
      <c r="H78">
        <v>9.3274455949863222E-2</v>
      </c>
      <c r="I78">
        <v>696</v>
      </c>
      <c r="J78">
        <v>364.82281088001798</v>
      </c>
      <c r="K78">
        <v>8</v>
      </c>
      <c r="L78">
        <v>20.86707802166173</v>
      </c>
      <c r="M78">
        <v>312</v>
      </c>
      <c r="N78">
        <v>379.4676525108456</v>
      </c>
      <c r="O78">
        <v>4</v>
      </c>
      <c r="P78">
        <v>17.595379858857068</v>
      </c>
      <c r="Q78">
        <v>552</v>
      </c>
      <c r="R78">
        <v>384.94387109808139</v>
      </c>
      <c r="S78">
        <v>12</v>
      </c>
      <c r="T78">
        <v>21.149945029701719</v>
      </c>
      <c r="U78">
        <v>168</v>
      </c>
      <c r="V78">
        <v>422.77691326872241</v>
      </c>
      <c r="W78">
        <v>4</v>
      </c>
      <c r="X78">
        <v>18.117106187193681</v>
      </c>
    </row>
    <row r="79" spans="1:24">
      <c r="A79">
        <v>347.22443999630877</v>
      </c>
      <c r="B79">
        <v>7.8636858596192827</v>
      </c>
      <c r="C79">
        <v>-6.264054489488996E-3</v>
      </c>
      <c r="D79">
        <v>-0.58019876480102539</v>
      </c>
      <c r="E79">
        <v>19.556433320045471</v>
      </c>
      <c r="F79">
        <v>1</v>
      </c>
      <c r="G79">
        <v>8</v>
      </c>
      <c r="H79">
        <v>0.2416191091892527</v>
      </c>
      <c r="I79">
        <v>696</v>
      </c>
      <c r="J79">
        <v>366.90951868218423</v>
      </c>
      <c r="K79">
        <v>8</v>
      </c>
      <c r="L79">
        <v>20.866492992822291</v>
      </c>
      <c r="M79">
        <v>312</v>
      </c>
      <c r="N79">
        <v>381.22719049673128</v>
      </c>
      <c r="O79">
        <v>4</v>
      </c>
      <c r="P79">
        <v>17.592353700513868</v>
      </c>
      <c r="Q79">
        <v>552</v>
      </c>
      <c r="R79">
        <v>387.05886560105159</v>
      </c>
      <c r="S79">
        <v>12</v>
      </c>
      <c r="T79">
        <v>21.150071131542401</v>
      </c>
      <c r="U79">
        <v>168</v>
      </c>
      <c r="V79">
        <v>424.58862388744183</v>
      </c>
      <c r="W79">
        <v>4</v>
      </c>
      <c r="X79">
        <v>18.054566797783021</v>
      </c>
    </row>
    <row r="80" spans="1:24">
      <c r="A80">
        <v>349.1800667934852</v>
      </c>
      <c r="B80">
        <v>7.8717277611140037</v>
      </c>
      <c r="C80">
        <v>-6.1048141010590778E-3</v>
      </c>
      <c r="D80">
        <v>-0.59313774108886719</v>
      </c>
      <c r="E80">
        <v>19.497119545936581</v>
      </c>
      <c r="F80">
        <v>1</v>
      </c>
      <c r="G80">
        <v>8</v>
      </c>
      <c r="H80">
        <v>0.23909216453321031</v>
      </c>
      <c r="I80">
        <v>696</v>
      </c>
      <c r="J80">
        <v>368.99616798146639</v>
      </c>
      <c r="K80">
        <v>8</v>
      </c>
      <c r="L80">
        <v>20.865946074305981</v>
      </c>
      <c r="M80">
        <v>312</v>
      </c>
      <c r="N80">
        <v>382.98642586678272</v>
      </c>
      <c r="O80">
        <v>4</v>
      </c>
      <c r="P80">
        <v>17.588402744882469</v>
      </c>
      <c r="Q80">
        <v>552</v>
      </c>
      <c r="R80">
        <v>389.17387271420591</v>
      </c>
      <c r="S80">
        <v>12</v>
      </c>
      <c r="T80">
        <v>21.15019762073717</v>
      </c>
      <c r="U80">
        <v>168</v>
      </c>
      <c r="V80">
        <v>426.39408056721999</v>
      </c>
      <c r="W80">
        <v>4</v>
      </c>
      <c r="X80">
        <v>17.991727793712801</v>
      </c>
    </row>
    <row r="81" spans="1:24">
      <c r="A81">
        <v>351.1297752375267</v>
      </c>
      <c r="B81">
        <v>7.8754276420276774</v>
      </c>
      <c r="C81">
        <v>-5.7582640224287107E-3</v>
      </c>
      <c r="D81">
        <v>-0.60068845748901367</v>
      </c>
      <c r="E81">
        <v>19.43705070018768</v>
      </c>
      <c r="F81">
        <v>1</v>
      </c>
      <c r="G81">
        <v>8</v>
      </c>
      <c r="H81">
        <v>0.23564887455307251</v>
      </c>
      <c r="I81">
        <v>696</v>
      </c>
      <c r="J81">
        <v>371.08276258889703</v>
      </c>
      <c r="K81">
        <v>8</v>
      </c>
      <c r="L81">
        <v>20.865435510117841</v>
      </c>
      <c r="M81">
        <v>312</v>
      </c>
      <c r="N81">
        <v>384.74526614127092</v>
      </c>
      <c r="O81">
        <v>4</v>
      </c>
      <c r="P81">
        <v>17.583525317639211</v>
      </c>
      <c r="Q81">
        <v>552</v>
      </c>
      <c r="R81">
        <v>391.28889247627961</v>
      </c>
      <c r="S81">
        <v>12</v>
      </c>
      <c r="T81">
        <v>21.150324252142848</v>
      </c>
      <c r="U81">
        <v>168</v>
      </c>
      <c r="V81">
        <v>428.19325334659129</v>
      </c>
      <c r="W81">
        <v>4</v>
      </c>
      <c r="X81">
        <v>17.928614117332</v>
      </c>
    </row>
    <row r="82" spans="1:24">
      <c r="A82">
        <v>353.07348030190678</v>
      </c>
      <c r="B82">
        <v>7.8752795889175546</v>
      </c>
      <c r="C82">
        <v>-5.2151164792962473E-3</v>
      </c>
      <c r="D82">
        <v>-0.60431212186813354</v>
      </c>
      <c r="E82">
        <v>19.37661948800087</v>
      </c>
      <c r="F82">
        <v>1</v>
      </c>
      <c r="G82">
        <v>8</v>
      </c>
      <c r="H82">
        <v>0.23140478728605529</v>
      </c>
      <c r="I82">
        <v>696</v>
      </c>
      <c r="J82">
        <v>373.16930613990883</v>
      </c>
      <c r="K82">
        <v>8</v>
      </c>
      <c r="L82">
        <v>20.864959626060159</v>
      </c>
      <c r="M82">
        <v>312</v>
      </c>
      <c r="N82">
        <v>386.50361867303491</v>
      </c>
      <c r="O82">
        <v>4</v>
      </c>
      <c r="P82">
        <v>17.577720745975292</v>
      </c>
      <c r="Q82">
        <v>552</v>
      </c>
      <c r="R82">
        <v>393.40392490149378</v>
      </c>
      <c r="S82">
        <v>12</v>
      </c>
      <c r="T82">
        <v>21.15045079996111</v>
      </c>
      <c r="U82">
        <v>168</v>
      </c>
      <c r="V82">
        <v>429.98611475832462</v>
      </c>
      <c r="W82">
        <v>4</v>
      </c>
      <c r="X82">
        <v>17.86525268627485</v>
      </c>
    </row>
    <row r="83" spans="1:24">
      <c r="A83">
        <v>355.0111392460426</v>
      </c>
      <c r="B83">
        <v>7.8718672526889506</v>
      </c>
      <c r="C83">
        <v>-4.5302242677389276E-3</v>
      </c>
      <c r="D83">
        <v>-0.60100167989730835</v>
      </c>
      <c r="E83">
        <v>19.316519320011139</v>
      </c>
      <c r="F83">
        <v>1</v>
      </c>
      <c r="G83">
        <v>8</v>
      </c>
      <c r="H83">
        <v>0.22651656117068661</v>
      </c>
      <c r="I83">
        <v>696</v>
      </c>
      <c r="J83">
        <v>375.25580210251479</v>
      </c>
      <c r="K83">
        <v>8</v>
      </c>
      <c r="L83">
        <v>20.864516825983081</v>
      </c>
      <c r="M83">
        <v>312</v>
      </c>
      <c r="N83">
        <v>388.26139074763239</v>
      </c>
      <c r="O83">
        <v>4</v>
      </c>
      <c r="P83">
        <v>17.570989347073802</v>
      </c>
      <c r="Q83">
        <v>552</v>
      </c>
      <c r="R83">
        <v>395.51896998148987</v>
      </c>
      <c r="S83">
        <v>12</v>
      </c>
      <c r="T83">
        <v>21.15057705661113</v>
      </c>
      <c r="U83">
        <v>168</v>
      </c>
      <c r="V83">
        <v>431.77264002695199</v>
      </c>
      <c r="W83">
        <v>4</v>
      </c>
      <c r="X83">
        <v>17.801672334118219</v>
      </c>
    </row>
    <row r="84" spans="1:24">
      <c r="A84">
        <v>356.94278174787951</v>
      </c>
      <c r="B84">
        <v>7.86583140139411</v>
      </c>
      <c r="C84">
        <v>-3.746312397901103E-3</v>
      </c>
      <c r="D84">
        <v>-0.59003710746765137</v>
      </c>
      <c r="E84">
        <v>19.25751560926437</v>
      </c>
      <c r="F84">
        <v>1</v>
      </c>
      <c r="G84">
        <v>8</v>
      </c>
      <c r="H84">
        <v>0.22114851463760951</v>
      </c>
      <c r="I84">
        <v>696</v>
      </c>
      <c r="J84">
        <v>377.34225378511309</v>
      </c>
      <c r="K84">
        <v>8</v>
      </c>
      <c r="L84">
        <v>20.86410558820269</v>
      </c>
      <c r="M84">
        <v>312</v>
      </c>
      <c r="N84">
        <v>390.01848968233969</v>
      </c>
      <c r="O84">
        <v>4</v>
      </c>
      <c r="P84">
        <v>17.563332418850941</v>
      </c>
      <c r="Q84">
        <v>552</v>
      </c>
      <c r="R84">
        <v>397.63402768715099</v>
      </c>
      <c r="S84">
        <v>12</v>
      </c>
      <c r="T84">
        <v>21.150702831654971</v>
      </c>
      <c r="U84">
        <v>168</v>
      </c>
      <c r="V84">
        <v>433.55280726036392</v>
      </c>
      <c r="W84">
        <v>4</v>
      </c>
      <c r="X84">
        <v>17.737903745327479</v>
      </c>
    </row>
    <row r="85" spans="1:24">
      <c r="A85">
        <v>358.86851675663331</v>
      </c>
      <c r="B85">
        <v>7.8578470121976922</v>
      </c>
      <c r="C85">
        <v>-2.894508645617661E-3</v>
      </c>
      <c r="D85">
        <v>-0.572052001953125</v>
      </c>
      <c r="E85">
        <v>19.200310409069061</v>
      </c>
      <c r="F85">
        <v>1</v>
      </c>
      <c r="G85">
        <v>8</v>
      </c>
      <c r="H85">
        <v>0.21551919065231459</v>
      </c>
      <c r="I85">
        <v>696</v>
      </c>
      <c r="J85">
        <v>379.42866434393329</v>
      </c>
      <c r="K85">
        <v>8</v>
      </c>
      <c r="L85">
        <v>20.863724462079201</v>
      </c>
      <c r="M85">
        <v>312</v>
      </c>
      <c r="N85">
        <v>391.77482292422479</v>
      </c>
      <c r="O85">
        <v>4</v>
      </c>
      <c r="P85">
        <v>17.55475223269228</v>
      </c>
      <c r="Q85">
        <v>552</v>
      </c>
      <c r="R85">
        <v>399.74909797031648</v>
      </c>
      <c r="S85">
        <v>12</v>
      </c>
      <c r="T85">
        <v>21.150827950773731</v>
      </c>
      <c r="U85">
        <v>168</v>
      </c>
      <c r="V85">
        <v>435.32659763489659</v>
      </c>
      <c r="W85">
        <v>4</v>
      </c>
      <c r="X85">
        <v>17.673979384532519</v>
      </c>
    </row>
    <row r="86" spans="1:24">
      <c r="A86">
        <v>360.78852551824917</v>
      </c>
      <c r="B86">
        <v>7.8485975060526956</v>
      </c>
      <c r="C86">
        <v>-2.0073951223500558E-3</v>
      </c>
      <c r="D86">
        <v>-0.54758161306381226</v>
      </c>
      <c r="E86">
        <v>19.14555224776268</v>
      </c>
      <c r="F86">
        <v>1</v>
      </c>
      <c r="G86">
        <v>8</v>
      </c>
      <c r="H86">
        <v>0.20981027699836949</v>
      </c>
      <c r="I86">
        <v>696</v>
      </c>
      <c r="J86">
        <v>381.51503679014132</v>
      </c>
      <c r="K86">
        <v>8</v>
      </c>
      <c r="L86">
        <v>20.86337206474834</v>
      </c>
      <c r="M86">
        <v>312</v>
      </c>
      <c r="N86">
        <v>393.53029814749408</v>
      </c>
      <c r="O86">
        <v>4</v>
      </c>
      <c r="P86">
        <v>17.545252027922611</v>
      </c>
      <c r="Q86">
        <v>552</v>
      </c>
      <c r="R86">
        <v>401.86418076539388</v>
      </c>
      <c r="S86">
        <v>12</v>
      </c>
      <c r="T86">
        <v>21.150952254792941</v>
      </c>
      <c r="U86">
        <v>168</v>
      </c>
      <c r="V86">
        <v>437.09399557334979</v>
      </c>
      <c r="W86">
        <v>4</v>
      </c>
      <c r="X86">
        <v>17.609933420212428</v>
      </c>
    </row>
    <row r="87" spans="1:24">
      <c r="A87">
        <v>362.70305530625592</v>
      </c>
      <c r="B87">
        <v>7.838728384848018</v>
      </c>
      <c r="C87">
        <v>-1.140523703961657E-3</v>
      </c>
      <c r="D87">
        <v>-0.5157315731048584</v>
      </c>
      <c r="E87">
        <v>19.093979090452191</v>
      </c>
      <c r="F87">
        <v>1</v>
      </c>
      <c r="G87">
        <v>8</v>
      </c>
      <c r="H87">
        <v>0.20419681314142141</v>
      </c>
      <c r="I87">
        <v>696</v>
      </c>
      <c r="J87">
        <v>383.60137399661608</v>
      </c>
      <c r="K87">
        <v>8</v>
      </c>
      <c r="L87">
        <v>20.86304707799939</v>
      </c>
      <c r="M87">
        <v>312</v>
      </c>
      <c r="N87">
        <v>395.28482335028627</v>
      </c>
      <c r="O87">
        <v>4</v>
      </c>
      <c r="P87">
        <v>17.534836007754951</v>
      </c>
      <c r="Q87">
        <v>552</v>
      </c>
      <c r="R87">
        <v>403.97927599087319</v>
      </c>
      <c r="S87">
        <v>12</v>
      </c>
      <c r="T87">
        <v>21.15107559875538</v>
      </c>
      <c r="U87">
        <v>168</v>
      </c>
      <c r="V87">
        <v>438.85498891537111</v>
      </c>
      <c r="W87">
        <v>4</v>
      </c>
      <c r="X87">
        <v>17.545801642904379</v>
      </c>
    </row>
    <row r="88" spans="1:24">
      <c r="A88">
        <v>364.61242768728312</v>
      </c>
      <c r="B88">
        <v>7.8288549033686712</v>
      </c>
      <c r="C88">
        <v>-2.9949951230923139E-4</v>
      </c>
      <c r="D88">
        <v>-0.47907561063766479</v>
      </c>
      <c r="E88">
        <v>19.046071529388431</v>
      </c>
      <c r="F88">
        <v>1</v>
      </c>
      <c r="G88">
        <v>8</v>
      </c>
      <c r="H88">
        <v>0.19884936388105551</v>
      </c>
      <c r="I88">
        <v>696</v>
      </c>
      <c r="J88">
        <v>385.68767870441599</v>
      </c>
      <c r="K88">
        <v>8</v>
      </c>
      <c r="L88">
        <v>20.862748245293471</v>
      </c>
      <c r="M88">
        <v>312</v>
      </c>
      <c r="N88">
        <v>397.03830695106183</v>
      </c>
      <c r="O88">
        <v>4</v>
      </c>
      <c r="P88">
        <v>17.523509336470809</v>
      </c>
      <c r="Q88">
        <v>552</v>
      </c>
      <c r="R88">
        <v>406.09438355074877</v>
      </c>
      <c r="S88">
        <v>12</v>
      </c>
      <c r="T88">
        <v>21.151197851039761</v>
      </c>
      <c r="U88">
        <v>168</v>
      </c>
      <c r="V88">
        <v>440.60956907966153</v>
      </c>
      <c r="W88">
        <v>4</v>
      </c>
      <c r="X88">
        <v>17.481621378088558</v>
      </c>
    </row>
    <row r="89" spans="1:24">
      <c r="A89">
        <v>366.51701205113932</v>
      </c>
      <c r="B89">
        <v>7.8195378233327322</v>
      </c>
      <c r="C89">
        <v>4.8750828229582321E-4</v>
      </c>
      <c r="D89">
        <v>-0.43955415487289429</v>
      </c>
      <c r="E89">
        <v>19.002116113901138</v>
      </c>
      <c r="F89">
        <v>1</v>
      </c>
      <c r="G89">
        <v>8</v>
      </c>
      <c r="H89">
        <v>0.19389760681656701</v>
      </c>
      <c r="I89">
        <v>696</v>
      </c>
      <c r="J89">
        <v>387.77395352894541</v>
      </c>
      <c r="K89">
        <v>8</v>
      </c>
      <c r="L89">
        <v>20.862474368915841</v>
      </c>
      <c r="M89">
        <v>312</v>
      </c>
      <c r="N89">
        <v>398.79065788470888</v>
      </c>
      <c r="O89">
        <v>4</v>
      </c>
      <c r="P89">
        <v>17.511278137590541</v>
      </c>
      <c r="Q89">
        <v>552</v>
      </c>
      <c r="R89">
        <v>408.20950333585267</v>
      </c>
      <c r="S89">
        <v>12</v>
      </c>
      <c r="T89">
        <v>21.15131889252347</v>
      </c>
      <c r="U89">
        <v>168</v>
      </c>
      <c r="V89">
        <v>442.35773121747042</v>
      </c>
      <c r="W89">
        <v>4</v>
      </c>
      <c r="X89">
        <v>17.417431393937491</v>
      </c>
    </row>
    <row r="90" spans="1:24">
      <c r="A90">
        <v>368.41720570651182</v>
      </c>
      <c r="B90">
        <v>7.8112770640539377</v>
      </c>
      <c r="C90">
        <v>1.2052759691534021E-3</v>
      </c>
      <c r="D90">
        <v>-0.39781749248504639</v>
      </c>
      <c r="E90">
        <v>18.96233436465263</v>
      </c>
      <c r="F90">
        <v>1</v>
      </c>
      <c r="G90">
        <v>8</v>
      </c>
      <c r="H90">
        <v>0.18945187168692049</v>
      </c>
      <c r="I90">
        <v>696</v>
      </c>
      <c r="J90">
        <v>389.86020096583701</v>
      </c>
      <c r="K90">
        <v>8</v>
      </c>
      <c r="L90">
        <v>20.8622243072566</v>
      </c>
      <c r="M90">
        <v>312</v>
      </c>
      <c r="N90">
        <v>400.541785698468</v>
      </c>
      <c r="O90">
        <v>4</v>
      </c>
      <c r="P90">
        <v>17.498149492798429</v>
      </c>
      <c r="Q90">
        <v>552</v>
      </c>
      <c r="R90">
        <v>410.32463522510511</v>
      </c>
      <c r="S90">
        <v>12</v>
      </c>
      <c r="T90">
        <v>21.151438615787729</v>
      </c>
      <c r="U90">
        <v>168</v>
      </c>
      <c r="V90">
        <v>444.09947435686411</v>
      </c>
      <c r="W90">
        <v>4</v>
      </c>
      <c r="X90">
        <v>17.353271804153131</v>
      </c>
    </row>
    <row r="91" spans="1:24">
      <c r="A91">
        <v>370.31342708886342</v>
      </c>
      <c r="B91">
        <v>7.804515800773725</v>
      </c>
      <c r="C91">
        <v>1.852486531880707E-3</v>
      </c>
      <c r="D91">
        <v>-0.35534113645553589</v>
      </c>
      <c r="E91">
        <v>18.92680025100708</v>
      </c>
      <c r="F91">
        <v>1</v>
      </c>
      <c r="G91">
        <v>8</v>
      </c>
      <c r="H91">
        <v>0.18560927230112259</v>
      </c>
      <c r="I91">
        <v>696</v>
      </c>
      <c r="J91">
        <v>391.94642339656258</v>
      </c>
      <c r="K91">
        <v>8</v>
      </c>
      <c r="L91">
        <v>20.861996972213991</v>
      </c>
      <c r="M91">
        <v>312</v>
      </c>
      <c r="N91">
        <v>402.29160064774783</v>
      </c>
      <c r="O91">
        <v>4</v>
      </c>
      <c r="P91">
        <v>17.484131441393689</v>
      </c>
      <c r="Q91">
        <v>552</v>
      </c>
      <c r="R91">
        <v>412.43977908668381</v>
      </c>
      <c r="S91">
        <v>12</v>
      </c>
      <c r="T91">
        <v>21.151556924363671</v>
      </c>
      <c r="U91">
        <v>168</v>
      </c>
      <c r="V91">
        <v>445.83480153727942</v>
      </c>
      <c r="W91">
        <v>4</v>
      </c>
      <c r="X91">
        <v>17.289183966149821</v>
      </c>
    </row>
    <row r="92" spans="1:24">
      <c r="A92">
        <v>372.20610085940848</v>
      </c>
      <c r="B92">
        <v>7.7996500319722299</v>
      </c>
      <c r="C92">
        <v>2.4369796509366441E-3</v>
      </c>
      <c r="D92">
        <v>-0.31170547008514399</v>
      </c>
      <c r="E92">
        <v>18.895629703998569</v>
      </c>
      <c r="F92">
        <v>1</v>
      </c>
      <c r="G92">
        <v>8</v>
      </c>
      <c r="H92">
        <v>0.18244954300886401</v>
      </c>
      <c r="I92">
        <v>696</v>
      </c>
      <c r="J92">
        <v>394.03262309378403</v>
      </c>
      <c r="K92">
        <v>8</v>
      </c>
      <c r="L92">
        <v>20.861791326714989</v>
      </c>
      <c r="M92">
        <v>312</v>
      </c>
      <c r="N92">
        <v>404.04001379188719</v>
      </c>
      <c r="O92">
        <v>4</v>
      </c>
      <c r="P92">
        <v>17.469232980044421</v>
      </c>
      <c r="Q92">
        <v>552</v>
      </c>
      <c r="R92">
        <v>414.55493477912017</v>
      </c>
      <c r="S92">
        <v>12</v>
      </c>
      <c r="T92">
        <v>21.151673732017489</v>
      </c>
      <c r="U92">
        <v>168</v>
      </c>
      <c r="V92">
        <v>447.56371993389439</v>
      </c>
      <c r="W92">
        <v>4</v>
      </c>
      <c r="X92">
        <v>17.225210374874251</v>
      </c>
    </row>
    <row r="93" spans="1:24">
      <c r="A93">
        <v>374.09566194325771</v>
      </c>
      <c r="B93">
        <v>7.7969799179445332</v>
      </c>
      <c r="C93">
        <v>2.9075102812832071E-3</v>
      </c>
      <c r="D93">
        <v>-0.26822865009307861</v>
      </c>
      <c r="E93">
        <v>18.868806838989261</v>
      </c>
      <c r="F93">
        <v>1</v>
      </c>
      <c r="G93">
        <v>8</v>
      </c>
      <c r="H93">
        <v>0.18003855503818639</v>
      </c>
      <c r="I93">
        <v>696</v>
      </c>
      <c r="J93">
        <v>396.1188022264555</v>
      </c>
      <c r="K93">
        <v>8</v>
      </c>
      <c r="L93">
        <v>20.8616063823481</v>
      </c>
      <c r="M93">
        <v>312</v>
      </c>
      <c r="N93">
        <v>405.78693708989158</v>
      </c>
      <c r="O93">
        <v>4</v>
      </c>
      <c r="P93">
        <v>17.4534640626282</v>
      </c>
      <c r="Q93">
        <v>552</v>
      </c>
      <c r="R93">
        <v>416.67010215232187</v>
      </c>
      <c r="S93">
        <v>12</v>
      </c>
      <c r="T93">
        <v>21.15178896207328</v>
      </c>
      <c r="U93">
        <v>168</v>
      </c>
      <c r="V93">
        <v>449.2862409713818</v>
      </c>
      <c r="W93">
        <v>4</v>
      </c>
      <c r="X93">
        <v>17.1613945525852</v>
      </c>
    </row>
    <row r="94" spans="1:24">
      <c r="A94">
        <v>375.98254260850427</v>
      </c>
      <c r="B94">
        <v>7.7967146075721301</v>
      </c>
      <c r="C94">
        <v>3.254890517159631E-3</v>
      </c>
      <c r="D94">
        <v>-0.2262568473815918</v>
      </c>
      <c r="E94">
        <v>18.846181154251099</v>
      </c>
      <c r="F94">
        <v>1</v>
      </c>
      <c r="G94">
        <v>8</v>
      </c>
      <c r="H94">
        <v>0.17840771510115699</v>
      </c>
      <c r="I94">
        <v>696</v>
      </c>
      <c r="J94">
        <v>398.20496286469029</v>
      </c>
      <c r="K94">
        <v>8</v>
      </c>
      <c r="L94">
        <v>20.861441197103339</v>
      </c>
      <c r="M94">
        <v>312</v>
      </c>
      <c r="N94">
        <v>407.53228349615438</v>
      </c>
      <c r="O94">
        <v>4</v>
      </c>
      <c r="P94">
        <v>17.436835599949479</v>
      </c>
      <c r="Q94">
        <v>552</v>
      </c>
      <c r="R94">
        <v>418.78528104852933</v>
      </c>
      <c r="S94">
        <v>12</v>
      </c>
      <c r="T94">
        <v>21.151902546771929</v>
      </c>
      <c r="U94">
        <v>168</v>
      </c>
      <c r="V94">
        <v>451.00238042664029</v>
      </c>
      <c r="W94">
        <v>4</v>
      </c>
      <c r="X94">
        <v>17.097780934945931</v>
      </c>
    </row>
    <row r="95" spans="1:24">
      <c r="A95">
        <v>377.86715936976208</v>
      </c>
      <c r="B95">
        <v>7.798973849615626</v>
      </c>
      <c r="C95">
        <v>3.4770231192074591E-3</v>
      </c>
      <c r="D95">
        <v>-0.18676906824111941</v>
      </c>
      <c r="E95">
        <v>18.82750424742699</v>
      </c>
      <c r="F95">
        <v>1</v>
      </c>
      <c r="G95">
        <v>8</v>
      </c>
      <c r="H95">
        <v>0.1775621161264524</v>
      </c>
      <c r="I95">
        <v>696</v>
      </c>
      <c r="J95">
        <v>400.29110698440059</v>
      </c>
      <c r="K95">
        <v>8</v>
      </c>
      <c r="L95">
        <v>20.861294873214739</v>
      </c>
      <c r="M95">
        <v>312</v>
      </c>
      <c r="N95">
        <v>409.2759670561494</v>
      </c>
      <c r="O95">
        <v>4</v>
      </c>
      <c r="P95">
        <v>17.419359459130529</v>
      </c>
      <c r="Q95">
        <v>552</v>
      </c>
      <c r="R95">
        <v>420.90047130320647</v>
      </c>
      <c r="S95">
        <v>12</v>
      </c>
      <c r="T95">
        <v>21.152014426664529</v>
      </c>
      <c r="U95">
        <v>168</v>
      </c>
      <c r="V95">
        <v>452.71215852013489</v>
      </c>
      <c r="W95">
        <v>4</v>
      </c>
      <c r="X95">
        <v>17.034414753809859</v>
      </c>
    </row>
    <row r="96" spans="1:24">
      <c r="A96">
        <v>379.74990364073699</v>
      </c>
      <c r="B96">
        <v>7.803787577896899</v>
      </c>
      <c r="C96">
        <v>3.5718233316358729E-3</v>
      </c>
      <c r="D96">
        <v>-0.15032947063446039</v>
      </c>
      <c r="E96">
        <v>18.812471300363541</v>
      </c>
      <c r="F96">
        <v>1</v>
      </c>
      <c r="G96">
        <v>8</v>
      </c>
      <c r="H96">
        <v>0.17748474821440099</v>
      </c>
      <c r="I96">
        <v>696</v>
      </c>
      <c r="J96">
        <v>402.37723647172209</v>
      </c>
      <c r="K96">
        <v>8</v>
      </c>
      <c r="L96">
        <v>20.861166555100819</v>
      </c>
      <c r="M96">
        <v>312</v>
      </c>
      <c r="N96">
        <v>411.01790300206238</v>
      </c>
      <c r="O96">
        <v>4</v>
      </c>
      <c r="P96">
        <v>17.40104846248035</v>
      </c>
      <c r="Q96">
        <v>552</v>
      </c>
      <c r="R96">
        <v>423.01567274587291</v>
      </c>
      <c r="S96">
        <v>12</v>
      </c>
      <c r="T96">
        <v>21.152124550038831</v>
      </c>
      <c r="U96">
        <v>168</v>
      </c>
      <c r="V96">
        <v>454.41559999551589</v>
      </c>
      <c r="W96">
        <v>4</v>
      </c>
      <c r="X96">
        <v>16.97134191710618</v>
      </c>
    </row>
    <row r="97" spans="1:24">
      <c r="A97">
        <v>381.63113657204661</v>
      </c>
      <c r="B97">
        <v>7.8110966425737063</v>
      </c>
      <c r="C97">
        <v>3.53882926244331E-3</v>
      </c>
      <c r="D97">
        <v>-0.11721014976501461</v>
      </c>
      <c r="E97">
        <v>18.800750285387039</v>
      </c>
      <c r="F97">
        <v>1</v>
      </c>
      <c r="G97">
        <v>8</v>
      </c>
      <c r="H97">
        <v>0.17813937120835621</v>
      </c>
      <c r="I97">
        <v>696</v>
      </c>
      <c r="J97">
        <v>404.46335312723221</v>
      </c>
      <c r="K97">
        <v>8</v>
      </c>
      <c r="L97">
        <v>20.86105542739875</v>
      </c>
      <c r="M97">
        <v>312</v>
      </c>
      <c r="N97">
        <v>412.75800784831051</v>
      </c>
      <c r="O97">
        <v>4</v>
      </c>
      <c r="P97">
        <v>17.381916385653241</v>
      </c>
      <c r="Q97">
        <v>552</v>
      </c>
      <c r="R97">
        <v>425.13088520087678</v>
      </c>
      <c r="S97">
        <v>12</v>
      </c>
      <c r="T97">
        <v>21.1522328723774</v>
      </c>
      <c r="U97">
        <v>168</v>
      </c>
      <c r="V97">
        <v>456.11273418722658</v>
      </c>
      <c r="W97">
        <v>4</v>
      </c>
      <c r="X97">
        <v>16.908608886255099</v>
      </c>
    </row>
    <row r="98" spans="1:24">
      <c r="A98">
        <v>383.51118656219961</v>
      </c>
      <c r="B98">
        <v>7.8207996039989007</v>
      </c>
      <c r="C98">
        <v>3.4273260365530471E-3</v>
      </c>
      <c r="D98">
        <v>-8.6617469787597656E-2</v>
      </c>
      <c r="E98">
        <v>18.792088538408279</v>
      </c>
      <c r="F98">
        <v>1</v>
      </c>
      <c r="G98">
        <v>8</v>
      </c>
      <c r="H98">
        <v>0.17948374776845011</v>
      </c>
      <c r="I98">
        <v>696</v>
      </c>
      <c r="J98">
        <v>406.54945866997213</v>
      </c>
      <c r="K98">
        <v>8</v>
      </c>
      <c r="L98">
        <v>20.860960713087991</v>
      </c>
      <c r="M98">
        <v>312</v>
      </c>
      <c r="N98">
        <v>414.49619948687581</v>
      </c>
      <c r="O98">
        <v>4</v>
      </c>
      <c r="P98">
        <v>17.361977954916789</v>
      </c>
      <c r="Q98">
        <v>552</v>
      </c>
      <c r="R98">
        <v>427.24610848811449</v>
      </c>
      <c r="S98">
        <v>12</v>
      </c>
      <c r="T98">
        <v>21.152339355845939</v>
      </c>
      <c r="U98">
        <v>168</v>
      </c>
      <c r="V98">
        <v>457.80359507585212</v>
      </c>
      <c r="W98">
        <v>4</v>
      </c>
      <c r="X98">
        <v>16.84626255156325</v>
      </c>
    </row>
    <row r="99" spans="1:24">
      <c r="A99">
        <v>385.39035757504479</v>
      </c>
      <c r="B99">
        <v>7.8327252417615139</v>
      </c>
      <c r="C99">
        <v>3.2202111663397481E-3</v>
      </c>
      <c r="D99">
        <v>-6.1362683773040771E-2</v>
      </c>
      <c r="E99">
        <v>18.785952270030979</v>
      </c>
      <c r="F99">
        <v>1</v>
      </c>
      <c r="G99">
        <v>8</v>
      </c>
      <c r="H99">
        <v>0.1814606881104128</v>
      </c>
      <c r="I99">
        <v>696</v>
      </c>
      <c r="J99">
        <v>408.63555474128088</v>
      </c>
      <c r="K99">
        <v>8</v>
      </c>
      <c r="L99">
        <v>20.860881671699541</v>
      </c>
      <c r="M99">
        <v>312</v>
      </c>
      <c r="N99">
        <v>416.23239728236751</v>
      </c>
      <c r="O99">
        <v>4</v>
      </c>
      <c r="P99">
        <v>17.341248843357899</v>
      </c>
      <c r="Q99">
        <v>552</v>
      </c>
      <c r="R99">
        <v>429.36134242369911</v>
      </c>
      <c r="S99">
        <v>12</v>
      </c>
      <c r="T99">
        <v>21.15244396881041</v>
      </c>
      <c r="U99">
        <v>168</v>
      </c>
      <c r="V99">
        <v>459.48822133100839</v>
      </c>
      <c r="W99">
        <v>4</v>
      </c>
      <c r="X99">
        <v>16.784350106067691</v>
      </c>
    </row>
    <row r="100" spans="1:24">
      <c r="A100">
        <v>387.26890124787269</v>
      </c>
      <c r="B100">
        <v>7.8466427198757707</v>
      </c>
      <c r="C100">
        <v>2.924388064691585E-3</v>
      </c>
      <c r="D100">
        <v>-4.1225552558898933E-2</v>
      </c>
      <c r="E100">
        <v>18.781829714775089</v>
      </c>
      <c r="F100">
        <v>1</v>
      </c>
      <c r="G100">
        <v>8</v>
      </c>
      <c r="H100">
        <v>0.18397607548455361</v>
      </c>
      <c r="I100">
        <v>696</v>
      </c>
      <c r="J100">
        <v>410.72164290845092</v>
      </c>
      <c r="K100">
        <v>8</v>
      </c>
      <c r="L100">
        <v>20.860817597606811</v>
      </c>
      <c r="M100">
        <v>312</v>
      </c>
      <c r="N100">
        <v>417.96652216670333</v>
      </c>
      <c r="O100">
        <v>4</v>
      </c>
      <c r="P100">
        <v>17.319745665864328</v>
      </c>
      <c r="Q100">
        <v>552</v>
      </c>
      <c r="R100">
        <v>431.47658682058022</v>
      </c>
      <c r="S100">
        <v>12</v>
      </c>
      <c r="T100">
        <v>21.152546685381779</v>
      </c>
      <c r="U100">
        <v>168</v>
      </c>
      <c r="V100">
        <v>461.16665634161518</v>
      </c>
      <c r="W100">
        <v>4</v>
      </c>
      <c r="X100">
        <v>16.722918918311631</v>
      </c>
    </row>
    <row r="101" spans="1:24">
      <c r="A101">
        <v>389.1470192082823</v>
      </c>
      <c r="B101">
        <v>7.8622696560742247</v>
      </c>
      <c r="C101">
        <v>2.550530181914909E-3</v>
      </c>
      <c r="D101">
        <v>-2.5779306888580319E-2</v>
      </c>
      <c r="E101">
        <v>18.779251784086231</v>
      </c>
      <c r="F101">
        <v>1</v>
      </c>
      <c r="G101">
        <v>8</v>
      </c>
      <c r="H101">
        <v>0.18693977111819959</v>
      </c>
      <c r="I101">
        <v>696</v>
      </c>
      <c r="J101">
        <v>412.80772466821162</v>
      </c>
      <c r="K101">
        <v>8</v>
      </c>
      <c r="L101">
        <v>20.860767818394802</v>
      </c>
      <c r="M101">
        <v>312</v>
      </c>
      <c r="N101">
        <v>419.69849673328969</v>
      </c>
      <c r="O101">
        <v>4</v>
      </c>
      <c r="P101">
        <v>17.297485972728921</v>
      </c>
      <c r="Q101">
        <v>552</v>
      </c>
      <c r="R101">
        <v>433.59184148911828</v>
      </c>
      <c r="S101">
        <v>12</v>
      </c>
      <c r="T101">
        <v>21.152647484987011</v>
      </c>
      <c r="U101">
        <v>168</v>
      </c>
      <c r="V101">
        <v>462.83894823344639</v>
      </c>
      <c r="W101">
        <v>4</v>
      </c>
      <c r="X101">
        <v>16.662016404546851</v>
      </c>
    </row>
    <row r="102" spans="1:24">
      <c r="A102">
        <v>391.02486733463508</v>
      </c>
      <c r="B102">
        <v>7.8792811243899354</v>
      </c>
      <c r="C102">
        <v>2.1112584048631482E-3</v>
      </c>
      <c r="D102">
        <v>-1.4944374561309809E-2</v>
      </c>
      <c r="E102">
        <v>18.7777573466301</v>
      </c>
      <c r="F102">
        <v>1</v>
      </c>
      <c r="G102">
        <v>8</v>
      </c>
      <c r="H102">
        <v>0.19025589941278481</v>
      </c>
      <c r="I102">
        <v>696</v>
      </c>
      <c r="J102">
        <v>414.89380145005111</v>
      </c>
      <c r="K102">
        <v>8</v>
      </c>
      <c r="L102">
        <v>20.86073169330373</v>
      </c>
      <c r="M102">
        <v>312</v>
      </c>
      <c r="N102">
        <v>421.42824533056262</v>
      </c>
      <c r="O102">
        <v>4</v>
      </c>
      <c r="P102">
        <v>17.274488241734129</v>
      </c>
      <c r="Q102">
        <v>552</v>
      </c>
      <c r="R102">
        <v>435.70710623761698</v>
      </c>
      <c r="S102">
        <v>12</v>
      </c>
      <c r="T102">
        <v>21.152746351964961</v>
      </c>
      <c r="U102">
        <v>168</v>
      </c>
      <c r="V102">
        <v>464.50514987390108</v>
      </c>
      <c r="W102">
        <v>4</v>
      </c>
      <c r="X102">
        <v>16.601689900866258</v>
      </c>
    </row>
    <row r="103" spans="1:24">
      <c r="A103">
        <v>392.902556240688</v>
      </c>
      <c r="B103">
        <v>7.8973388588879443</v>
      </c>
      <c r="C103">
        <v>1.6412021500857581E-3</v>
      </c>
      <c r="D103">
        <v>-8.614659309387207E-3</v>
      </c>
      <c r="E103">
        <v>18.776895880699161</v>
      </c>
      <c r="F103">
        <v>1</v>
      </c>
      <c r="G103">
        <v>8</v>
      </c>
      <c r="H103">
        <v>0.19382516456552221</v>
      </c>
      <c r="I103">
        <v>696</v>
      </c>
      <c r="J103">
        <v>416.97987461938141</v>
      </c>
      <c r="K103">
        <v>8</v>
      </c>
      <c r="L103">
        <v>20.86070861174414</v>
      </c>
      <c r="M103">
        <v>312</v>
      </c>
      <c r="N103">
        <v>423.15569415473601</v>
      </c>
      <c r="O103">
        <v>4</v>
      </c>
      <c r="P103">
        <v>17.250771868585019</v>
      </c>
      <c r="Q103">
        <v>552</v>
      </c>
      <c r="R103">
        <v>437.82238087281348</v>
      </c>
      <c r="S103">
        <v>12</v>
      </c>
      <c r="T103">
        <v>21.152843275186239</v>
      </c>
      <c r="U103">
        <v>168</v>
      </c>
      <c r="V103">
        <v>466.16531886398769</v>
      </c>
      <c r="W103">
        <v>4</v>
      </c>
      <c r="X103">
        <v>16.541986535774949</v>
      </c>
    </row>
    <row r="104" spans="1:24">
      <c r="A104">
        <v>394.7801521512676</v>
      </c>
      <c r="B104">
        <v>7.9160948105013844</v>
      </c>
      <c r="C104">
        <v>1.1530946565446729E-3</v>
      </c>
      <c r="D104">
        <v>-7.0643424987792969E-3</v>
      </c>
      <c r="E104">
        <v>18.77618944644928</v>
      </c>
      <c r="F104">
        <v>1</v>
      </c>
      <c r="G104">
        <v>8</v>
      </c>
      <c r="H104">
        <v>0.19754602208448399</v>
      </c>
      <c r="I104">
        <v>696</v>
      </c>
      <c r="J104">
        <v>419.0659454805558</v>
      </c>
      <c r="K104">
        <v>8</v>
      </c>
      <c r="L104">
        <v>20.860697991879981</v>
      </c>
      <c r="M104">
        <v>312</v>
      </c>
      <c r="N104">
        <v>424.88077134159448</v>
      </c>
      <c r="O104">
        <v>4</v>
      </c>
      <c r="P104">
        <v>17.226357155570462</v>
      </c>
      <c r="Q104">
        <v>552</v>
      </c>
      <c r="R104">
        <v>439.93766520033222</v>
      </c>
      <c r="S104">
        <v>12</v>
      </c>
      <c r="T104">
        <v>21.152938247695609</v>
      </c>
      <c r="U104">
        <v>168</v>
      </c>
      <c r="V104">
        <v>467.8195175175652</v>
      </c>
      <c r="W104">
        <v>4</v>
      </c>
      <c r="X104">
        <v>16.482953103710109</v>
      </c>
    </row>
    <row r="105" spans="1:24">
      <c r="A105">
        <v>396.65767390052309</v>
      </c>
      <c r="B105">
        <v>7.9351993220664987</v>
      </c>
      <c r="C105">
        <v>6.5908243552417756E-4</v>
      </c>
      <c r="D105">
        <v>-1.0269880294799799E-2</v>
      </c>
      <c r="E105">
        <v>18.7751624584198</v>
      </c>
      <c r="F105">
        <v>1</v>
      </c>
      <c r="G105">
        <v>8</v>
      </c>
      <c r="H105">
        <v>0.20128841435150169</v>
      </c>
      <c r="I105">
        <v>696</v>
      </c>
      <c r="J105">
        <v>421.15201527974381</v>
      </c>
      <c r="K105">
        <v>8</v>
      </c>
      <c r="L105">
        <v>20.860699279276879</v>
      </c>
      <c r="M105">
        <v>312</v>
      </c>
      <c r="N105">
        <v>426.60340705715151</v>
      </c>
      <c r="O105">
        <v>4</v>
      </c>
      <c r="P105">
        <v>17.201265298344179</v>
      </c>
      <c r="Q105">
        <v>552</v>
      </c>
      <c r="R105">
        <v>442.0529590251017</v>
      </c>
      <c r="S105">
        <v>12</v>
      </c>
      <c r="T105">
        <v>21.153031266376001</v>
      </c>
      <c r="U105">
        <v>168</v>
      </c>
      <c r="V105">
        <v>469.4678128279362</v>
      </c>
      <c r="W105">
        <v>4</v>
      </c>
      <c r="X105">
        <v>16.4246359400179</v>
      </c>
    </row>
    <row r="106" spans="1:24">
      <c r="A106">
        <v>398.53509281681409</v>
      </c>
      <c r="B106">
        <v>7.9543164911304922</v>
      </c>
      <c r="C106">
        <v>1.7867730319830191E-4</v>
      </c>
      <c r="D106">
        <v>-1.8374323844909671E-2</v>
      </c>
      <c r="E106">
        <v>18.773325026035309</v>
      </c>
      <c r="F106">
        <v>1</v>
      </c>
      <c r="G106">
        <v>8</v>
      </c>
      <c r="H106">
        <v>0.20496363227436959</v>
      </c>
      <c r="I106">
        <v>696</v>
      </c>
      <c r="J106">
        <v>423.23808520767147</v>
      </c>
      <c r="K106">
        <v>8</v>
      </c>
      <c r="L106">
        <v>20.860711945612572</v>
      </c>
      <c r="M106">
        <v>312</v>
      </c>
      <c r="N106">
        <v>428.32353358698589</v>
      </c>
      <c r="O106">
        <v>4</v>
      </c>
      <c r="P106">
        <v>17.17551837072962</v>
      </c>
      <c r="Q106">
        <v>552</v>
      </c>
      <c r="R106">
        <v>444.16826215173933</v>
      </c>
      <c r="S106">
        <v>12</v>
      </c>
      <c r="T106">
        <v>21.153122331632972</v>
      </c>
      <c r="U106">
        <v>168</v>
      </c>
      <c r="V106">
        <v>471.11027642193801</v>
      </c>
      <c r="W106">
        <v>4</v>
      </c>
      <c r="X106">
        <v>16.367080797890651</v>
      </c>
    </row>
    <row r="107" spans="1:24">
      <c r="A107">
        <v>400.41233102243632</v>
      </c>
      <c r="B107">
        <v>7.9731325662806682</v>
      </c>
      <c r="C107">
        <v>-2.7430143108896082E-4</v>
      </c>
      <c r="D107">
        <v>-2.9467940330505371E-2</v>
      </c>
      <c r="E107">
        <v>18.770378232002258</v>
      </c>
      <c r="F107">
        <v>1</v>
      </c>
      <c r="G107">
        <v>8</v>
      </c>
      <c r="H107">
        <v>0.2085086150303494</v>
      </c>
      <c r="I107">
        <v>696</v>
      </c>
      <c r="J107">
        <v>425.32415640223269</v>
      </c>
      <c r="K107">
        <v>8</v>
      </c>
      <c r="L107">
        <v>20.860735487446629</v>
      </c>
      <c r="M107">
        <v>312</v>
      </c>
      <c r="N107">
        <v>430.04108542405891</v>
      </c>
      <c r="O107">
        <v>4</v>
      </c>
      <c r="P107">
        <v>17.149139307465759</v>
      </c>
      <c r="Q107">
        <v>552</v>
      </c>
      <c r="R107">
        <v>446.28357438490258</v>
      </c>
      <c r="S107">
        <v>12</v>
      </c>
      <c r="T107">
        <v>21.153211447098609</v>
      </c>
      <c r="U107">
        <v>168</v>
      </c>
      <c r="V107">
        <v>472.74698450172713</v>
      </c>
      <c r="W107">
        <v>4</v>
      </c>
      <c r="X107">
        <v>16.310332727758489</v>
      </c>
    </row>
    <row r="108" spans="1:24">
      <c r="A108">
        <v>402.28928014811203</v>
      </c>
      <c r="B108">
        <v>7.9913800140395246</v>
      </c>
      <c r="C108">
        <v>-6.7107914399713864E-4</v>
      </c>
      <c r="D108">
        <v>-3.9905309677124023E-2</v>
      </c>
      <c r="E108">
        <v>18.766387701034549</v>
      </c>
      <c r="F108">
        <v>1</v>
      </c>
      <c r="G108">
        <v>8</v>
      </c>
      <c r="H108">
        <v>0.21188139240293691</v>
      </c>
      <c r="I108">
        <v>696</v>
      </c>
      <c r="J108">
        <v>427.4102299509774</v>
      </c>
      <c r="K108">
        <v>8</v>
      </c>
      <c r="L108">
        <v>20.860769425047</v>
      </c>
      <c r="M108">
        <v>312</v>
      </c>
      <c r="N108">
        <v>431.75599935480551</v>
      </c>
      <c r="O108">
        <v>4</v>
      </c>
      <c r="P108">
        <v>17.12215188482439</v>
      </c>
      <c r="Q108">
        <v>552</v>
      </c>
      <c r="R108">
        <v>448.3988955296125</v>
      </c>
      <c r="S108">
        <v>12</v>
      </c>
      <c r="T108">
        <v>21.15329861935389</v>
      </c>
      <c r="U108">
        <v>168</v>
      </c>
      <c r="V108">
        <v>474.37801777450289</v>
      </c>
      <c r="W108">
        <v>4</v>
      </c>
      <c r="X108">
        <v>16.254435959617929</v>
      </c>
    </row>
    <row r="109" spans="1:24">
      <c r="A109">
        <v>404.16583781548371</v>
      </c>
      <c r="B109">
        <v>8.0088269187408958</v>
      </c>
      <c r="C109">
        <v>-1.016293480893257E-3</v>
      </c>
      <c r="D109">
        <v>-5.2784979343414307E-2</v>
      </c>
      <c r="E109">
        <v>18.761109203100201</v>
      </c>
      <c r="F109">
        <v>1</v>
      </c>
      <c r="G109">
        <v>8</v>
      </c>
      <c r="H109">
        <v>0.21146074179016999</v>
      </c>
      <c r="I109">
        <v>696</v>
      </c>
      <c r="J109">
        <v>429.49630689348209</v>
      </c>
      <c r="K109">
        <v>8</v>
      </c>
      <c r="L109">
        <v>20.860813301270639</v>
      </c>
      <c r="M109">
        <v>312</v>
      </c>
      <c r="N109">
        <v>433.46821454328801</v>
      </c>
      <c r="O109">
        <v>4</v>
      </c>
      <c r="P109">
        <v>17.094580699042879</v>
      </c>
      <c r="Q109">
        <v>552</v>
      </c>
      <c r="R109">
        <v>450.51422539154788</v>
      </c>
      <c r="S109">
        <v>12</v>
      </c>
      <c r="T109">
        <v>21.153383857668562</v>
      </c>
      <c r="U109">
        <v>168</v>
      </c>
      <c r="V109">
        <v>476.00346137046472</v>
      </c>
      <c r="W109">
        <v>4</v>
      </c>
      <c r="X109">
        <v>16.199433788764068</v>
      </c>
    </row>
    <row r="110" spans="1:24">
      <c r="A110">
        <v>406.04187650909569</v>
      </c>
      <c r="B110">
        <v>8.0252891596880858</v>
      </c>
      <c r="C110">
        <v>-1.2979040408177269E-3</v>
      </c>
      <c r="D110">
        <v>-6.773531436920166E-2</v>
      </c>
      <c r="E110">
        <v>18.754335671663281</v>
      </c>
      <c r="F110">
        <v>1</v>
      </c>
      <c r="G110">
        <v>8</v>
      </c>
      <c r="H110">
        <v>0.20768586373870959</v>
      </c>
      <c r="I110">
        <v>696</v>
      </c>
      <c r="J110">
        <v>431.58238822360909</v>
      </c>
      <c r="K110">
        <v>8</v>
      </c>
      <c r="L110">
        <v>20.860866680495899</v>
      </c>
      <c r="M110">
        <v>312</v>
      </c>
      <c r="N110">
        <v>435.17767261319233</v>
      </c>
      <c r="O110">
        <v>4</v>
      </c>
      <c r="P110">
        <v>17.066451142531172</v>
      </c>
      <c r="Q110">
        <v>552</v>
      </c>
      <c r="R110">
        <v>452.62956377731467</v>
      </c>
      <c r="S110">
        <v>12</v>
      </c>
      <c r="T110">
        <v>21.15346717375752</v>
      </c>
      <c r="U110">
        <v>168</v>
      </c>
      <c r="V110">
        <v>477.62340474934109</v>
      </c>
      <c r="W110">
        <v>4</v>
      </c>
      <c r="X110">
        <v>16.145368465374879</v>
      </c>
    </row>
    <row r="111" spans="1:24">
      <c r="A111">
        <v>407.91724746831329</v>
      </c>
      <c r="B111">
        <v>8.0406133294072291</v>
      </c>
      <c r="C111">
        <v>-1.531265611930524E-3</v>
      </c>
      <c r="D111">
        <v>-8.2750320434570312E-2</v>
      </c>
      <c r="E111">
        <v>18.746060639619831</v>
      </c>
      <c r="F111">
        <v>1</v>
      </c>
      <c r="G111">
        <v>8</v>
      </c>
      <c r="H111">
        <v>0.2040415188676806</v>
      </c>
      <c r="I111">
        <v>696</v>
      </c>
      <c r="J111">
        <v>433.66847489165872</v>
      </c>
      <c r="K111">
        <v>8</v>
      </c>
      <c r="L111">
        <v>20.860929147604331</v>
      </c>
      <c r="M111">
        <v>312</v>
      </c>
      <c r="N111">
        <v>436.88431772744542</v>
      </c>
      <c r="O111">
        <v>4</v>
      </c>
      <c r="P111">
        <v>17.037789377825561</v>
      </c>
      <c r="Q111">
        <v>552</v>
      </c>
      <c r="R111">
        <v>454.74491049469049</v>
      </c>
      <c r="S111">
        <v>12</v>
      </c>
      <c r="T111">
        <v>21.153548581553029</v>
      </c>
      <c r="U111">
        <v>168</v>
      </c>
      <c r="V111">
        <v>479.23794159587862</v>
      </c>
      <c r="W111">
        <v>4</v>
      </c>
      <c r="X111">
        <v>16.092281088374211</v>
      </c>
    </row>
    <row r="112" spans="1:24">
      <c r="A112">
        <v>409.79180068371932</v>
      </c>
      <c r="B112">
        <v>8.0546894671685951</v>
      </c>
      <c r="C112">
        <v>-1.7068906828482391E-3</v>
      </c>
      <c r="D112">
        <v>-9.745478630065918E-2</v>
      </c>
      <c r="E112">
        <v>18.736315160989761</v>
      </c>
      <c r="F112">
        <v>1</v>
      </c>
      <c r="G112">
        <v>8</v>
      </c>
      <c r="H112">
        <v>0.20054534997209991</v>
      </c>
      <c r="I112">
        <v>696</v>
      </c>
      <c r="J112">
        <v>435.75456780641917</v>
      </c>
      <c r="K112">
        <v>8</v>
      </c>
      <c r="L112">
        <v>20.861000307009551</v>
      </c>
      <c r="M112">
        <v>312</v>
      </c>
      <c r="N112">
        <v>438.58809666522791</v>
      </c>
      <c r="O112">
        <v>4</v>
      </c>
      <c r="P112">
        <v>17.008622309276959</v>
      </c>
      <c r="Q112">
        <v>552</v>
      </c>
      <c r="R112">
        <v>456.86026535284577</v>
      </c>
      <c r="S112">
        <v>12</v>
      </c>
      <c r="T112">
        <v>21.153628096991671</v>
      </c>
      <c r="U112">
        <v>168</v>
      </c>
      <c r="V112">
        <v>480.84716970471601</v>
      </c>
      <c r="W112">
        <v>4</v>
      </c>
      <c r="X112">
        <v>16.04021150397579</v>
      </c>
    </row>
    <row r="113" spans="1:24">
      <c r="A113">
        <v>411.66538871462387</v>
      </c>
      <c r="B113">
        <v>8.0674545982032289</v>
      </c>
      <c r="C113">
        <v>-1.8186435800906921E-3</v>
      </c>
      <c r="D113">
        <v>-0.11144191026687621</v>
      </c>
      <c r="E113">
        <v>18.72517096996307</v>
      </c>
      <c r="F113">
        <v>1</v>
      </c>
      <c r="G113">
        <v>8</v>
      </c>
      <c r="H113">
        <v>0.19721509976090451</v>
      </c>
      <c r="I113">
        <v>696</v>
      </c>
      <c r="J113">
        <v>437.84066783712012</v>
      </c>
      <c r="K113">
        <v>8</v>
      </c>
      <c r="L113">
        <v>20.861079781731259</v>
      </c>
      <c r="M113">
        <v>312</v>
      </c>
      <c r="N113">
        <v>440.28895889615558</v>
      </c>
      <c r="O113">
        <v>4</v>
      </c>
      <c r="P113">
        <v>16.97897755247568</v>
      </c>
      <c r="Q113">
        <v>552</v>
      </c>
      <c r="R113">
        <v>458.97562816254492</v>
      </c>
      <c r="S113">
        <v>12</v>
      </c>
      <c r="T113">
        <v>21.15370573781545</v>
      </c>
      <c r="U113">
        <v>168</v>
      </c>
      <c r="V113">
        <v>482.45119085511362</v>
      </c>
      <c r="W113">
        <v>4</v>
      </c>
      <c r="X113">
        <v>15.989198209283471</v>
      </c>
    </row>
    <row r="114" spans="1:24">
      <c r="A114">
        <v>413.53787094674828</v>
      </c>
      <c r="B114">
        <v>8.0788812740830327</v>
      </c>
      <c r="C114">
        <v>-1.877154061477565E-3</v>
      </c>
      <c r="D114">
        <v>-0.12354880571365361</v>
      </c>
      <c r="E114">
        <v>18.712816089391708</v>
      </c>
      <c r="F114">
        <v>1</v>
      </c>
      <c r="G114">
        <v>8</v>
      </c>
      <c r="H114">
        <v>0.19407244385902589</v>
      </c>
      <c r="I114">
        <v>696</v>
      </c>
      <c r="J114">
        <v>439.92677581529318</v>
      </c>
      <c r="K114">
        <v>8</v>
      </c>
      <c r="L114">
        <v>20.861167212512179</v>
      </c>
      <c r="M114">
        <v>312</v>
      </c>
      <c r="N114">
        <v>441.98685665140317</v>
      </c>
      <c r="O114">
        <v>4</v>
      </c>
      <c r="P114">
        <v>16.94888340142986</v>
      </c>
      <c r="Q114">
        <v>552</v>
      </c>
      <c r="R114">
        <v>461.09099873632653</v>
      </c>
      <c r="S114">
        <v>12</v>
      </c>
      <c r="T114">
        <v>21.15378152338619</v>
      </c>
      <c r="U114">
        <v>168</v>
      </c>
      <c r="V114">
        <v>484.05011067604192</v>
      </c>
      <c r="W114">
        <v>4</v>
      </c>
      <c r="X114">
        <v>15.93927826129346</v>
      </c>
    </row>
    <row r="115" spans="1:24">
      <c r="A115">
        <v>415.40912529497979</v>
      </c>
      <c r="B115">
        <v>8.0889819759686148</v>
      </c>
      <c r="C115">
        <v>-1.880299920515222E-3</v>
      </c>
      <c r="D115">
        <v>-0.1336446404457092</v>
      </c>
      <c r="E115">
        <v>18.699451625347141</v>
      </c>
      <c r="F115">
        <v>1</v>
      </c>
      <c r="G115">
        <v>8</v>
      </c>
      <c r="H115">
        <v>0.1911248352416485</v>
      </c>
      <c r="I115">
        <v>696</v>
      </c>
      <c r="J115">
        <v>442.01289253654448</v>
      </c>
      <c r="K115">
        <v>8</v>
      </c>
      <c r="L115">
        <v>20.861262256976019</v>
      </c>
      <c r="M115">
        <v>312</v>
      </c>
      <c r="N115">
        <v>443.68174499154622</v>
      </c>
      <c r="O115">
        <v>4</v>
      </c>
      <c r="P115">
        <v>16.918368793529289</v>
      </c>
      <c r="Q115">
        <v>552</v>
      </c>
      <c r="R115">
        <v>463.20637688866509</v>
      </c>
      <c r="S115">
        <v>12</v>
      </c>
      <c r="T115">
        <v>21.15385547451244</v>
      </c>
      <c r="U115">
        <v>168</v>
      </c>
      <c r="V115">
        <v>485.64403850217133</v>
      </c>
      <c r="W115">
        <v>4</v>
      </c>
      <c r="X115">
        <v>15.89048719161279</v>
      </c>
    </row>
    <row r="116" spans="1:24">
      <c r="A116">
        <v>417.27904961476418</v>
      </c>
      <c r="B116">
        <v>8.097810858453748</v>
      </c>
      <c r="C116">
        <v>-1.8254471244379959E-3</v>
      </c>
      <c r="D116">
        <v>-0.14178007841110229</v>
      </c>
      <c r="E116">
        <v>18.685273617506031</v>
      </c>
      <c r="F116">
        <v>1</v>
      </c>
      <c r="G116">
        <v>8</v>
      </c>
      <c r="H116">
        <v>0.18837443978281071</v>
      </c>
      <c r="I116">
        <v>696</v>
      </c>
      <c r="J116">
        <v>444.09901876224211</v>
      </c>
      <c r="K116">
        <v>8</v>
      </c>
      <c r="L116">
        <v>20.861364588824671</v>
      </c>
      <c r="M116">
        <v>312</v>
      </c>
      <c r="N116">
        <v>445.3735818708991</v>
      </c>
      <c r="O116">
        <v>4</v>
      </c>
      <c r="P116">
        <v>16.887463272340749</v>
      </c>
      <c r="Q116">
        <v>552</v>
      </c>
      <c r="R116">
        <v>465.32176243611627</v>
      </c>
      <c r="S116">
        <v>12</v>
      </c>
      <c r="T116">
        <v>21.15392761328831</v>
      </c>
      <c r="U116">
        <v>168</v>
      </c>
      <c r="V116">
        <v>487.23308722133248</v>
      </c>
      <c r="W116">
        <v>4</v>
      </c>
      <c r="X116">
        <v>15.842858927174641</v>
      </c>
    </row>
    <row r="117" spans="1:24">
      <c r="A117">
        <v>419.14756132889988</v>
      </c>
      <c r="B117">
        <v>8.10545780217568</v>
      </c>
      <c r="C117">
        <v>-1.718001058020918E-3</v>
      </c>
      <c r="D117">
        <v>-0.14764249324798581</v>
      </c>
      <c r="E117">
        <v>18.670509368181229</v>
      </c>
      <c r="F117">
        <v>1</v>
      </c>
      <c r="G117">
        <v>8</v>
      </c>
      <c r="H117">
        <v>0.1858206456782025</v>
      </c>
      <c r="I117">
        <v>696</v>
      </c>
      <c r="J117">
        <v>446.1851552211246</v>
      </c>
      <c r="K117">
        <v>8</v>
      </c>
      <c r="L117">
        <v>20.861473897072781</v>
      </c>
      <c r="M117">
        <v>312</v>
      </c>
      <c r="N117">
        <v>447.06232819813317</v>
      </c>
      <c r="O117">
        <v>4</v>
      </c>
      <c r="P117">
        <v>16.856196948295839</v>
      </c>
      <c r="Q117">
        <v>552</v>
      </c>
      <c r="R117">
        <v>467.43715519744518</v>
      </c>
      <c r="S117">
        <v>12</v>
      </c>
      <c r="T117">
        <v>21.153997962943489</v>
      </c>
      <c r="U117">
        <v>168</v>
      </c>
      <c r="V117">
        <v>488.81737311404999</v>
      </c>
      <c r="W117">
        <v>4</v>
      </c>
      <c r="X117">
        <v>15.79642571719646</v>
      </c>
    </row>
    <row r="118" spans="1:24">
      <c r="A118">
        <v>421.01460065138218</v>
      </c>
      <c r="B118">
        <v>8.1120433149426958</v>
      </c>
      <c r="C118">
        <v>-1.564496868907667E-3</v>
      </c>
      <c r="D118">
        <v>-0.1510202884674072</v>
      </c>
      <c r="E118">
        <v>18.655407339334491</v>
      </c>
      <c r="F118">
        <v>1</v>
      </c>
      <c r="G118">
        <v>8</v>
      </c>
      <c r="H118">
        <v>0.18345633958399729</v>
      </c>
      <c r="I118">
        <v>696</v>
      </c>
      <c r="J118">
        <v>448.27130261083192</v>
      </c>
      <c r="K118">
        <v>8</v>
      </c>
      <c r="L118">
        <v>20.861589885317969</v>
      </c>
      <c r="M118">
        <v>312</v>
      </c>
      <c r="N118">
        <v>448.74794789296283</v>
      </c>
      <c r="O118">
        <v>4</v>
      </c>
      <c r="P118">
        <v>16.824600457345628</v>
      </c>
      <c r="Q118">
        <v>552</v>
      </c>
      <c r="R118">
        <v>469.55255499373948</v>
      </c>
      <c r="S118">
        <v>12</v>
      </c>
      <c r="T118">
        <v>21.15406654770376</v>
      </c>
      <c r="U118">
        <v>168</v>
      </c>
      <c r="V118">
        <v>490.39701568576959</v>
      </c>
      <c r="W118">
        <v>4</v>
      </c>
      <c r="X118">
        <v>15.751218066590249</v>
      </c>
    </row>
    <row r="119" spans="1:24">
      <c r="A119">
        <v>422.88013277027977</v>
      </c>
      <c r="B119">
        <v>8.1177128234246787</v>
      </c>
      <c r="C119">
        <v>-1.372418455880306E-3</v>
      </c>
      <c r="D119">
        <v>-0.15180110931396479</v>
      </c>
      <c r="E119">
        <v>18.640227228403091</v>
      </c>
      <c r="F119">
        <v>1</v>
      </c>
      <c r="G119">
        <v>8</v>
      </c>
      <c r="H119">
        <v>0.18127021801989451</v>
      </c>
      <c r="I119">
        <v>696</v>
      </c>
      <c r="J119">
        <v>450.35746159936372</v>
      </c>
      <c r="K119">
        <v>8</v>
      </c>
      <c r="L119">
        <v>20.861712271045199</v>
      </c>
      <c r="M119">
        <v>312</v>
      </c>
      <c r="N119">
        <v>450.43040793869727</v>
      </c>
      <c r="O119">
        <v>4</v>
      </c>
      <c r="P119">
        <v>16.792704917670711</v>
      </c>
      <c r="Q119">
        <v>552</v>
      </c>
      <c r="R119">
        <v>471.6679616485099</v>
      </c>
      <c r="S119">
        <v>12</v>
      </c>
      <c r="T119">
        <v>21.15413339266156</v>
      </c>
      <c r="U119">
        <v>168</v>
      </c>
      <c r="V119">
        <v>491.97213749242871</v>
      </c>
      <c r="W119">
        <v>4</v>
      </c>
      <c r="X119">
        <v>15.707264675997481</v>
      </c>
    </row>
    <row r="120" spans="1:24">
      <c r="A120">
        <v>424.74414900602341</v>
      </c>
      <c r="B120">
        <v>8.1226305616481547</v>
      </c>
      <c r="C120">
        <v>-1.149961281074627E-3</v>
      </c>
      <c r="D120">
        <v>-0.14997273683547971</v>
      </c>
      <c r="E120">
        <v>18.62522995471954</v>
      </c>
      <c r="F120">
        <v>1</v>
      </c>
      <c r="G120">
        <v>8</v>
      </c>
      <c r="H120">
        <v>0.17923267101082321</v>
      </c>
      <c r="I120">
        <v>312</v>
      </c>
      <c r="J120">
        <v>452.10967843046438</v>
      </c>
      <c r="K120">
        <v>4</v>
      </c>
      <c r="L120">
        <v>16.760541884547671</v>
      </c>
      <c r="M120">
        <v>696</v>
      </c>
      <c r="N120">
        <v>452.44363282646822</v>
      </c>
      <c r="O120">
        <v>8</v>
      </c>
      <c r="P120">
        <v>20.861840784963618</v>
      </c>
      <c r="Q120">
        <v>552</v>
      </c>
      <c r="R120">
        <v>473.78337498777609</v>
      </c>
      <c r="S120">
        <v>12</v>
      </c>
      <c r="T120">
        <v>21.154198523655861</v>
      </c>
      <c r="U120">
        <v>168</v>
      </c>
      <c r="V120">
        <v>493.5428639600284</v>
      </c>
      <c r="W120">
        <v>4</v>
      </c>
      <c r="X120">
        <v>15.664592388583181</v>
      </c>
    </row>
    <row r="121" spans="1:24">
      <c r="A121">
        <v>426.60666953115981</v>
      </c>
      <c r="B121">
        <v>8.1256640592275318</v>
      </c>
      <c r="C121">
        <v>-2.311613423215772E-3</v>
      </c>
      <c r="D121">
        <v>0.7728266716003418</v>
      </c>
      <c r="E121">
        <v>18.702512621879581</v>
      </c>
      <c r="F121">
        <v>1</v>
      </c>
      <c r="G121">
        <v>8</v>
      </c>
      <c r="H121">
        <v>0.18035187405232081</v>
      </c>
      <c r="I121">
        <v>312</v>
      </c>
      <c r="J121">
        <v>453.78573261891921</v>
      </c>
      <c r="K121">
        <v>4</v>
      </c>
      <c r="L121">
        <v>16.728143303486011</v>
      </c>
      <c r="M121">
        <v>696</v>
      </c>
      <c r="N121">
        <v>454.52981690496449</v>
      </c>
      <c r="O121">
        <v>8</v>
      </c>
      <c r="P121">
        <v>20.8619751703744</v>
      </c>
      <c r="Q121">
        <v>552</v>
      </c>
      <c r="R121">
        <v>475.89879484014159</v>
      </c>
      <c r="S121">
        <v>12</v>
      </c>
      <c r="T121">
        <v>21.15426196716091</v>
      </c>
      <c r="U121">
        <v>168</v>
      </c>
      <c r="V121">
        <v>495.10932319888673</v>
      </c>
      <c r="W121">
        <v>4</v>
      </c>
      <c r="X121">
        <v>15.62322614368578</v>
      </c>
    </row>
    <row r="122" spans="1:24">
      <c r="A122">
        <v>428.47692018273727</v>
      </c>
      <c r="B122">
        <v>8.1271753466231473</v>
      </c>
      <c r="C122">
        <v>-2.2307136633208098E-3</v>
      </c>
      <c r="D122">
        <v>0.68433165550231934</v>
      </c>
      <c r="E122">
        <v>18.77094578742981</v>
      </c>
      <c r="F122">
        <v>1</v>
      </c>
      <c r="G122">
        <v>8</v>
      </c>
      <c r="H122">
        <v>0.18817715573106511</v>
      </c>
      <c r="I122">
        <v>312</v>
      </c>
      <c r="J122">
        <v>455.45854694926783</v>
      </c>
      <c r="K122">
        <v>4</v>
      </c>
      <c r="L122">
        <v>16.695541461760829</v>
      </c>
      <c r="M122">
        <v>696</v>
      </c>
      <c r="N122">
        <v>456.61601442200202</v>
      </c>
      <c r="O122">
        <v>8</v>
      </c>
      <c r="P122">
        <v>20.86211518256826</v>
      </c>
      <c r="Q122">
        <v>552</v>
      </c>
      <c r="R122">
        <v>478.01422103685769</v>
      </c>
      <c r="S122">
        <v>12</v>
      </c>
      <c r="T122">
        <v>21.15432375018321</v>
      </c>
      <c r="U122">
        <v>168</v>
      </c>
      <c r="V122">
        <v>496.67164581325528</v>
      </c>
      <c r="W122">
        <v>4</v>
      </c>
      <c r="X122">
        <v>15.583188937381239</v>
      </c>
    </row>
    <row r="123" spans="1:24">
      <c r="A123">
        <v>430.35401475959571</v>
      </c>
      <c r="B123">
        <v>8.1272594607647175</v>
      </c>
      <c r="C123">
        <v>-2.0884259597049181E-3</v>
      </c>
      <c r="D123">
        <v>0.60394287109375</v>
      </c>
      <c r="E123">
        <v>18.831340074539181</v>
      </c>
      <c r="F123">
        <v>1</v>
      </c>
      <c r="G123">
        <v>8</v>
      </c>
      <c r="H123">
        <v>0.19242035792716519</v>
      </c>
      <c r="I123">
        <v>312</v>
      </c>
      <c r="J123">
        <v>457.12810109544392</v>
      </c>
      <c r="K123">
        <v>4</v>
      </c>
      <c r="L123">
        <v>16.662768938477889</v>
      </c>
      <c r="M123">
        <v>696</v>
      </c>
      <c r="N123">
        <v>458.70222594025881</v>
      </c>
      <c r="O123">
        <v>8</v>
      </c>
      <c r="P123">
        <v>20.862260588251161</v>
      </c>
      <c r="Q123">
        <v>552</v>
      </c>
      <c r="R123">
        <v>480.12965341187612</v>
      </c>
      <c r="S123">
        <v>12</v>
      </c>
      <c r="T123">
        <v>21.15438390016638</v>
      </c>
      <c r="U123">
        <v>168</v>
      </c>
      <c r="V123">
        <v>498.22996470699343</v>
      </c>
      <c r="W123">
        <v>4</v>
      </c>
      <c r="X123">
        <v>15.544501789982521</v>
      </c>
    </row>
    <row r="124" spans="1:24">
      <c r="A124">
        <v>432.23714837854038</v>
      </c>
      <c r="B124">
        <v>8.1260498205799063</v>
      </c>
      <c r="C124">
        <v>-1.894687232185457E-3</v>
      </c>
      <c r="D124">
        <v>0.53211629390716553</v>
      </c>
      <c r="E124">
        <v>18.884551703929901</v>
      </c>
      <c r="F124">
        <v>1</v>
      </c>
      <c r="G124">
        <v>8</v>
      </c>
      <c r="H124">
        <v>0.1964213488503655</v>
      </c>
      <c r="I124">
        <v>312</v>
      </c>
      <c r="J124">
        <v>458.79437798929172</v>
      </c>
      <c r="K124">
        <v>4</v>
      </c>
      <c r="L124">
        <v>16.62985855331765</v>
      </c>
      <c r="M124">
        <v>696</v>
      </c>
      <c r="N124">
        <v>460.78845199908392</v>
      </c>
      <c r="O124">
        <v>8</v>
      </c>
      <c r="P124">
        <v>20.862411164997049</v>
      </c>
      <c r="Q124">
        <v>552</v>
      </c>
      <c r="R124">
        <v>482.24509180189273</v>
      </c>
      <c r="S124">
        <v>12</v>
      </c>
      <c r="T124">
        <v>21.154442444903321</v>
      </c>
      <c r="U124">
        <v>168</v>
      </c>
      <c r="V124">
        <v>499.78441488599168</v>
      </c>
      <c r="W124">
        <v>4</v>
      </c>
      <c r="X124">
        <v>15.507183720458221</v>
      </c>
    </row>
    <row r="125" spans="1:24">
      <c r="A125">
        <v>434.12560210931719</v>
      </c>
      <c r="B125">
        <v>8.1237180188555911</v>
      </c>
      <c r="C125">
        <v>-1.6523312506098451E-3</v>
      </c>
      <c r="D125">
        <v>0.468100905418396</v>
      </c>
      <c r="E125">
        <v>18.931361794471741</v>
      </c>
      <c r="F125">
        <v>1</v>
      </c>
      <c r="G125">
        <v>8</v>
      </c>
      <c r="H125">
        <v>0.20019566028794861</v>
      </c>
      <c r="I125">
        <v>312</v>
      </c>
      <c r="J125">
        <v>460.45736384462339</v>
      </c>
      <c r="K125">
        <v>4</v>
      </c>
      <c r="L125">
        <v>16.596843314113979</v>
      </c>
      <c r="M125">
        <v>696</v>
      </c>
      <c r="N125">
        <v>462.87469311558363</v>
      </c>
      <c r="O125">
        <v>8</v>
      </c>
      <c r="P125">
        <v>20.862566700726202</v>
      </c>
      <c r="Q125">
        <v>552</v>
      </c>
      <c r="R125">
        <v>484.36053604638312</v>
      </c>
      <c r="S125">
        <v>12</v>
      </c>
      <c r="T125">
        <v>21.154499412455259</v>
      </c>
      <c r="U125">
        <v>168</v>
      </c>
      <c r="V125">
        <v>501.3351332580375</v>
      </c>
      <c r="W125">
        <v>4</v>
      </c>
      <c r="X125">
        <v>15.47125172771851</v>
      </c>
    </row>
    <row r="126" spans="1:24">
      <c r="A126">
        <v>436.01873548456882</v>
      </c>
      <c r="B126">
        <v>8.1204595774564083</v>
      </c>
      <c r="C126">
        <v>-1.377031134112097E-3</v>
      </c>
      <c r="D126">
        <v>0.41145563125610352</v>
      </c>
      <c r="E126">
        <v>18.972507357597351</v>
      </c>
      <c r="F126">
        <v>1</v>
      </c>
      <c r="G126">
        <v>8</v>
      </c>
      <c r="H126">
        <v>0.2037570184438838</v>
      </c>
      <c r="I126">
        <v>312</v>
      </c>
      <c r="J126">
        <v>462.11704817603481</v>
      </c>
      <c r="K126">
        <v>4</v>
      </c>
      <c r="L126">
        <v>16.563756363431679</v>
      </c>
      <c r="M126">
        <v>696</v>
      </c>
      <c r="N126">
        <v>464.96094978565623</v>
      </c>
      <c r="O126">
        <v>8</v>
      </c>
      <c r="P126">
        <v>20.862726993208241</v>
      </c>
      <c r="Q126">
        <v>552</v>
      </c>
      <c r="R126">
        <v>486.47598598762858</v>
      </c>
      <c r="S126">
        <v>12</v>
      </c>
      <c r="T126">
        <v>21.15455483107726</v>
      </c>
      <c r="U126">
        <v>168</v>
      </c>
      <c r="V126">
        <v>502.88225843080937</v>
      </c>
      <c r="W126">
        <v>4</v>
      </c>
      <c r="X126">
        <v>15.436720778681661</v>
      </c>
    </row>
    <row r="127" spans="1:24">
      <c r="A127">
        <v>437.91598206664099</v>
      </c>
      <c r="B127">
        <v>8.1164895451961385</v>
      </c>
      <c r="C127">
        <v>-1.076932410557604E-3</v>
      </c>
      <c r="D127">
        <v>0.36209702491760248</v>
      </c>
      <c r="E127">
        <v>19.008717060089111</v>
      </c>
      <c r="F127">
        <v>1</v>
      </c>
      <c r="G127">
        <v>8</v>
      </c>
      <c r="H127">
        <v>0.20711485074165609</v>
      </c>
      <c r="I127">
        <v>312</v>
      </c>
      <c r="J127">
        <v>463.77342381237798</v>
      </c>
      <c r="K127">
        <v>4</v>
      </c>
      <c r="L127">
        <v>16.530630924313861</v>
      </c>
      <c r="M127">
        <v>696</v>
      </c>
      <c r="N127">
        <v>467.04722248497711</v>
      </c>
      <c r="O127">
        <v>8</v>
      </c>
      <c r="P127">
        <v>20.86289184958849</v>
      </c>
      <c r="Q127">
        <v>552</v>
      </c>
      <c r="R127">
        <v>488.5914414707363</v>
      </c>
      <c r="S127">
        <v>12</v>
      </c>
      <c r="T127">
        <v>21.15460872914981</v>
      </c>
      <c r="U127">
        <v>168</v>
      </c>
      <c r="V127">
        <v>504.42593050867748</v>
      </c>
      <c r="W127">
        <v>4</v>
      </c>
      <c r="X127">
        <v>15.403603803001181</v>
      </c>
    </row>
    <row r="128" spans="1:24">
      <c r="A128">
        <v>439.81684855008081</v>
      </c>
      <c r="B128">
        <v>8.1120336681110459</v>
      </c>
      <c r="C128">
        <v>-7.628583330639982E-4</v>
      </c>
      <c r="D128">
        <v>0.31957149505615229</v>
      </c>
      <c r="E128">
        <v>19.04067420959473</v>
      </c>
      <c r="F128">
        <v>1</v>
      </c>
      <c r="G128">
        <v>8</v>
      </c>
      <c r="H128">
        <v>0.21027035892997589</v>
      </c>
      <c r="I128">
        <v>312</v>
      </c>
      <c r="J128">
        <v>465.42648690480939</v>
      </c>
      <c r="K128">
        <v>4</v>
      </c>
      <c r="L128">
        <v>16.49750024537656</v>
      </c>
      <c r="M128">
        <v>696</v>
      </c>
      <c r="N128">
        <v>469.1335116699359</v>
      </c>
      <c r="O128">
        <v>8</v>
      </c>
      <c r="P128">
        <v>20.863061085936611</v>
      </c>
      <c r="Q128">
        <v>552</v>
      </c>
      <c r="R128">
        <v>490.70690234365128</v>
      </c>
      <c r="S128">
        <v>12</v>
      </c>
      <c r="T128">
        <v>21.154661135116079</v>
      </c>
      <c r="U128">
        <v>168</v>
      </c>
      <c r="V128">
        <v>505.96629088897771</v>
      </c>
      <c r="W128">
        <v>4</v>
      </c>
      <c r="X128">
        <v>15.37191169430222</v>
      </c>
    </row>
    <row r="129" spans="1:24">
      <c r="A129">
        <v>441.72091013687049</v>
      </c>
      <c r="B129">
        <v>8.1073201480763046</v>
      </c>
      <c r="C129">
        <v>-4.4557597869468451E-4</v>
      </c>
      <c r="D129">
        <v>0.28335094451904302</v>
      </c>
      <c r="E129">
        <v>19.069009304046631</v>
      </c>
      <c r="F129">
        <v>1</v>
      </c>
      <c r="G129">
        <v>8</v>
      </c>
      <c r="H129">
        <v>0.21322173946585479</v>
      </c>
      <c r="I129">
        <v>312</v>
      </c>
      <c r="J129">
        <v>467.07623692934698</v>
      </c>
      <c r="K129">
        <v>4</v>
      </c>
      <c r="L129">
        <v>16.464397545432529</v>
      </c>
      <c r="M129">
        <v>696</v>
      </c>
      <c r="N129">
        <v>471.21981777852949</v>
      </c>
      <c r="O129">
        <v>8</v>
      </c>
      <c r="P129">
        <v>20.863234526816662</v>
      </c>
      <c r="Q129">
        <v>552</v>
      </c>
      <c r="R129">
        <v>492.8223684571629</v>
      </c>
      <c r="S129">
        <v>12</v>
      </c>
      <c r="T129">
        <v>21.154712077424481</v>
      </c>
      <c r="U129">
        <v>168</v>
      </c>
      <c r="V129">
        <v>507.50348205840788</v>
      </c>
      <c r="W129">
        <v>4</v>
      </c>
      <c r="X129">
        <v>15.341653317746291</v>
      </c>
    </row>
    <row r="130" spans="1:24">
      <c r="A130">
        <v>443.62780515568039</v>
      </c>
      <c r="B130">
        <v>8.1025719256578821</v>
      </c>
      <c r="C130">
        <v>-1.3525321326779421E-4</v>
      </c>
      <c r="D130">
        <v>0.25283694267272949</v>
      </c>
      <c r="E130">
        <v>19.0942929983139</v>
      </c>
      <c r="F130">
        <v>1</v>
      </c>
      <c r="G130">
        <v>8</v>
      </c>
      <c r="H130">
        <v>0.21596406874301161</v>
      </c>
      <c r="I130">
        <v>312</v>
      </c>
      <c r="J130">
        <v>468.72267668389031</v>
      </c>
      <c r="K130">
        <v>4</v>
      </c>
      <c r="L130">
        <v>16.431355957830501</v>
      </c>
      <c r="M130">
        <v>696</v>
      </c>
      <c r="N130">
        <v>473.3061412312112</v>
      </c>
      <c r="O130">
        <v>8</v>
      </c>
      <c r="P130">
        <v>20.863412004877361</v>
      </c>
      <c r="Q130">
        <v>552</v>
      </c>
      <c r="R130">
        <v>494.93783966490543</v>
      </c>
      <c r="S130">
        <v>12</v>
      </c>
      <c r="T130">
        <v>21.154761584476219</v>
      </c>
      <c r="U130">
        <v>168</v>
      </c>
      <c r="V130">
        <v>509.03764739018249</v>
      </c>
      <c r="W130">
        <v>4</v>
      </c>
      <c r="X130">
        <v>15.312835523716011</v>
      </c>
    </row>
    <row r="131" spans="1:24">
      <c r="A131">
        <v>445.53722898100739</v>
      </c>
      <c r="B131">
        <v>8.0979995818210089</v>
      </c>
      <c r="C131">
        <v>1.5872856215792819E-4</v>
      </c>
      <c r="D131">
        <v>0.22739291191101069</v>
      </c>
      <c r="E131">
        <v>19.117032289505001</v>
      </c>
      <c r="F131">
        <v>1</v>
      </c>
      <c r="G131">
        <v>8</v>
      </c>
      <c r="H131">
        <v>0.21849056777810169</v>
      </c>
      <c r="I131">
        <v>312</v>
      </c>
      <c r="J131">
        <v>470.36581227967338</v>
      </c>
      <c r="K131">
        <v>4</v>
      </c>
      <c r="L131">
        <v>16.398408474698321</v>
      </c>
      <c r="M131">
        <v>696</v>
      </c>
      <c r="N131">
        <v>475.39248243169891</v>
      </c>
      <c r="O131">
        <v>8</v>
      </c>
      <c r="P131">
        <v>20.863593360461799</v>
      </c>
      <c r="Q131">
        <v>552</v>
      </c>
      <c r="R131">
        <v>497.05331582335299</v>
      </c>
      <c r="S131">
        <v>12</v>
      </c>
      <c r="T131">
        <v>21.15480968457754</v>
      </c>
      <c r="U131">
        <v>168</v>
      </c>
      <c r="V131">
        <v>510.56893094255412</v>
      </c>
      <c r="W131">
        <v>4</v>
      </c>
      <c r="X131">
        <v>15.28546316738649</v>
      </c>
    </row>
    <row r="132" spans="1:24">
      <c r="A132">
        <v>447.44892756818808</v>
      </c>
      <c r="B132">
        <v>8.0937868213398207</v>
      </c>
      <c r="C132">
        <v>4.1938545384942461E-4</v>
      </c>
      <c r="D132">
        <v>0.2072256803512573</v>
      </c>
      <c r="E132">
        <v>19.137754857540131</v>
      </c>
      <c r="F132">
        <v>1</v>
      </c>
      <c r="G132">
        <v>8</v>
      </c>
      <c r="H132">
        <v>0.22080480683360601</v>
      </c>
      <c r="I132">
        <v>312</v>
      </c>
      <c r="J132">
        <v>472.0056531271432</v>
      </c>
      <c r="K132">
        <v>4</v>
      </c>
      <c r="L132">
        <v>16.3655878912801</v>
      </c>
      <c r="M132">
        <v>696</v>
      </c>
      <c r="N132">
        <v>477.47884176774511</v>
      </c>
      <c r="O132">
        <v>8</v>
      </c>
      <c r="P132">
        <v>20.86377844123561</v>
      </c>
      <c r="Q132">
        <v>552</v>
      </c>
      <c r="R132">
        <v>499.16879679181068</v>
      </c>
      <c r="S132">
        <v>12</v>
      </c>
      <c r="T132">
        <v>21.154856405896211</v>
      </c>
      <c r="U132">
        <v>168</v>
      </c>
      <c r="V132">
        <v>512.09747725929276</v>
      </c>
      <c r="W132">
        <v>4</v>
      </c>
      <c r="X132">
        <v>15.2595391339273</v>
      </c>
    </row>
    <row r="133" spans="1:24">
      <c r="A133">
        <v>449.36269948180228</v>
      </c>
      <c r="B133">
        <v>8.0900891822707983</v>
      </c>
      <c r="C133">
        <v>6.417926943846769E-4</v>
      </c>
      <c r="D133">
        <v>0.19126236438751221</v>
      </c>
      <c r="E133">
        <v>19.156881093978878</v>
      </c>
      <c r="F133">
        <v>1</v>
      </c>
      <c r="G133">
        <v>8</v>
      </c>
      <c r="H133">
        <v>0.2228999868605071</v>
      </c>
      <c r="I133">
        <v>312</v>
      </c>
      <c r="J133">
        <v>473.64221191627121</v>
      </c>
      <c r="K133">
        <v>4</v>
      </c>
      <c r="L133">
        <v>16.332926750557771</v>
      </c>
      <c r="M133">
        <v>696</v>
      </c>
      <c r="N133">
        <v>479.56521961186871</v>
      </c>
      <c r="O133">
        <v>8</v>
      </c>
      <c r="P133">
        <v>20.863967101832731</v>
      </c>
      <c r="Q133">
        <v>552</v>
      </c>
      <c r="R133">
        <v>501.28428243240029</v>
      </c>
      <c r="S133">
        <v>12</v>
      </c>
      <c r="T133">
        <v>21.154901776422211</v>
      </c>
      <c r="U133">
        <v>168</v>
      </c>
      <c r="V133">
        <v>513.62343117268551</v>
      </c>
      <c r="W133">
        <v>4</v>
      </c>
      <c r="X133">
        <v>15.23506436905884</v>
      </c>
    </row>
    <row r="134" spans="1:24">
      <c r="A134">
        <v>451.27838514261441</v>
      </c>
      <c r="B134">
        <v>8.0870262673981088</v>
      </c>
      <c r="C134">
        <v>8.1701204935508143E-4</v>
      </c>
      <c r="D134">
        <v>0.1784813404083252</v>
      </c>
      <c r="E134">
        <v>19.174729228019711</v>
      </c>
      <c r="F134">
        <v>1</v>
      </c>
      <c r="G134">
        <v>8</v>
      </c>
      <c r="H134">
        <v>0.22477466838584151</v>
      </c>
      <c r="I134">
        <v>312</v>
      </c>
      <c r="J134">
        <v>475.27550459132698</v>
      </c>
      <c r="K134">
        <v>4</v>
      </c>
      <c r="L134">
        <v>16.3004572883466</v>
      </c>
      <c r="M134">
        <v>696</v>
      </c>
      <c r="N134">
        <v>481.65161632205201</v>
      </c>
      <c r="O134">
        <v>8</v>
      </c>
      <c r="P134">
        <v>20.864159203518039</v>
      </c>
      <c r="Q134">
        <v>552</v>
      </c>
      <c r="R134">
        <v>503.39977261004259</v>
      </c>
      <c r="S134">
        <v>12</v>
      </c>
      <c r="T134">
        <v>21.154945823932071</v>
      </c>
      <c r="U134">
        <v>168</v>
      </c>
      <c r="V134">
        <v>515.14693760959142</v>
      </c>
      <c r="W134">
        <v>4</v>
      </c>
      <c r="X134">
        <v>15.212037914669301</v>
      </c>
    </row>
    <row r="135" spans="1:24">
      <c r="A135">
        <v>453.19585657479348</v>
      </c>
      <c r="B135">
        <v>8.0846353563786728</v>
      </c>
      <c r="C135">
        <v>8.9485957696945617E-4</v>
      </c>
      <c r="D135">
        <v>0.1692575216293335</v>
      </c>
      <c r="E135">
        <v>19.191654980182651</v>
      </c>
      <c r="F135">
        <v>1</v>
      </c>
      <c r="G135">
        <v>8</v>
      </c>
      <c r="H135">
        <v>0.22645188206193481</v>
      </c>
      <c r="I135">
        <v>312</v>
      </c>
      <c r="J135">
        <v>476.90555032016158</v>
      </c>
      <c r="K135">
        <v>4</v>
      </c>
      <c r="L135">
        <v>16.268211379052019</v>
      </c>
      <c r="M135">
        <v>696</v>
      </c>
      <c r="N135">
        <v>483.73803224240368</v>
      </c>
      <c r="O135">
        <v>8</v>
      </c>
      <c r="P135">
        <v>20.864354613865949</v>
      </c>
      <c r="Q135">
        <v>552</v>
      </c>
      <c r="R135">
        <v>505.51526719243577</v>
      </c>
      <c r="S135">
        <v>12</v>
      </c>
      <c r="T135">
        <v>21.154988575956871</v>
      </c>
      <c r="U135">
        <v>168</v>
      </c>
      <c r="V135">
        <v>516.66814140105839</v>
      </c>
      <c r="W135">
        <v>4</v>
      </c>
      <c r="X135">
        <v>15.19045694918357</v>
      </c>
    </row>
    <row r="136" spans="1:24">
      <c r="A136">
        <v>455.11502134864372</v>
      </c>
      <c r="B136">
        <v>8.0829681442184071</v>
      </c>
      <c r="C136">
        <v>9.6489239126013038E-4</v>
      </c>
      <c r="D136">
        <v>0.15929579734802249</v>
      </c>
      <c r="E136">
        <v>19.20758455991745</v>
      </c>
      <c r="F136">
        <v>1</v>
      </c>
      <c r="G136">
        <v>8</v>
      </c>
      <c r="H136">
        <v>0.22789744345341481</v>
      </c>
      <c r="I136">
        <v>312</v>
      </c>
      <c r="J136">
        <v>478.53237145806679</v>
      </c>
      <c r="K136">
        <v>4</v>
      </c>
      <c r="L136">
        <v>16.23622048227233</v>
      </c>
      <c r="M136">
        <v>696</v>
      </c>
      <c r="N136">
        <v>485.82446770379028</v>
      </c>
      <c r="O136">
        <v>8</v>
      </c>
      <c r="P136">
        <v>20.86455320645431</v>
      </c>
      <c r="Q136">
        <v>552</v>
      </c>
      <c r="R136">
        <v>507.63076605003153</v>
      </c>
      <c r="S136">
        <v>12</v>
      </c>
      <c r="T136">
        <v>21.1550300597534</v>
      </c>
      <c r="U136">
        <v>168</v>
      </c>
      <c r="V136">
        <v>518.1871870959767</v>
      </c>
      <c r="W136">
        <v>4</v>
      </c>
      <c r="X136">
        <v>15.170316832363071</v>
      </c>
    </row>
    <row r="137" spans="1:24">
      <c r="A137">
        <v>457.03577958028382</v>
      </c>
      <c r="B137">
        <v>8.0820397851900818</v>
      </c>
      <c r="C137">
        <v>9.9495282206439606E-4</v>
      </c>
      <c r="D137">
        <v>0.15049576759338379</v>
      </c>
      <c r="E137">
        <v>19.222634136676788</v>
      </c>
      <c r="F137">
        <v>1</v>
      </c>
      <c r="G137">
        <v>8</v>
      </c>
      <c r="H137">
        <v>0.22914123241034029</v>
      </c>
      <c r="I137">
        <v>312</v>
      </c>
      <c r="J137">
        <v>480.15599350629412</v>
      </c>
      <c r="K137">
        <v>4</v>
      </c>
      <c r="L137">
        <v>16.20451559042732</v>
      </c>
      <c r="M137">
        <v>696</v>
      </c>
      <c r="N137">
        <v>487.91092302443582</v>
      </c>
      <c r="O137">
        <v>8</v>
      </c>
      <c r="P137">
        <v>20.864754860572919</v>
      </c>
      <c r="Q137">
        <v>552</v>
      </c>
      <c r="R137">
        <v>509.74626905600678</v>
      </c>
      <c r="S137">
        <v>12</v>
      </c>
      <c r="T137">
        <v>21.155070302278521</v>
      </c>
      <c r="U137">
        <v>168</v>
      </c>
      <c r="V137">
        <v>519.70421877921297</v>
      </c>
      <c r="W137">
        <v>4</v>
      </c>
      <c r="X137">
        <v>15.151611154205741</v>
      </c>
    </row>
    <row r="138" spans="1:24">
      <c r="A138">
        <v>458.95804298310048</v>
      </c>
      <c r="B138">
        <v>8.0818355379351932</v>
      </c>
      <c r="C138">
        <v>9.846788459215855E-4</v>
      </c>
      <c r="D138">
        <v>0.14259457588195801</v>
      </c>
      <c r="E138">
        <v>19.236893594264981</v>
      </c>
      <c r="F138">
        <v>1</v>
      </c>
      <c r="G138">
        <v>8</v>
      </c>
      <c r="H138">
        <v>0.2301838392446646</v>
      </c>
      <c r="I138">
        <v>312</v>
      </c>
      <c r="J138">
        <v>481.77644506533682</v>
      </c>
      <c r="K138">
        <v>4</v>
      </c>
      <c r="L138">
        <v>16.173127177587961</v>
      </c>
      <c r="M138">
        <v>696</v>
      </c>
      <c r="N138">
        <v>489.99739851049299</v>
      </c>
      <c r="O138">
        <v>8</v>
      </c>
      <c r="P138">
        <v>20.86495946094584</v>
      </c>
      <c r="Q138">
        <v>552</v>
      </c>
      <c r="R138">
        <v>511.86177608623461</v>
      </c>
      <c r="S138">
        <v>12</v>
      </c>
      <c r="T138">
        <v>21.155109330166201</v>
      </c>
      <c r="U138">
        <v>168</v>
      </c>
      <c r="V138">
        <v>521.21937989463356</v>
      </c>
      <c r="W138">
        <v>4</v>
      </c>
      <c r="X138">
        <v>15.13433178760846</v>
      </c>
    </row>
    <row r="139" spans="1:24">
      <c r="A139">
        <v>460.88173228254328</v>
      </c>
      <c r="B139">
        <v>8.0823159335452548</v>
      </c>
      <c r="C139">
        <v>9.3951329830951891E-4</v>
      </c>
      <c r="D139">
        <v>0.13509094715118411</v>
      </c>
      <c r="E139">
        <v>19.250402688980099</v>
      </c>
      <c r="F139">
        <v>1</v>
      </c>
      <c r="G139">
        <v>8</v>
      </c>
      <c r="H139">
        <v>0.23103498700463321</v>
      </c>
      <c r="I139">
        <v>312</v>
      </c>
      <c r="J139">
        <v>483.39375778309562</v>
      </c>
      <c r="K139">
        <v>4</v>
      </c>
      <c r="L139">
        <v>16.142085149675871</v>
      </c>
      <c r="M139">
        <v>696</v>
      </c>
      <c r="N139">
        <v>492.08389445658759</v>
      </c>
      <c r="O139">
        <v>8</v>
      </c>
      <c r="P139">
        <v>20.86516689746702</v>
      </c>
      <c r="Q139">
        <v>552</v>
      </c>
      <c r="R139">
        <v>513.97728701925121</v>
      </c>
      <c r="S139">
        <v>12</v>
      </c>
      <c r="T139">
        <v>21.155147169707401</v>
      </c>
      <c r="U139">
        <v>168</v>
      </c>
      <c r="V139">
        <v>522.73281307339437</v>
      </c>
      <c r="W139">
        <v>4</v>
      </c>
      <c r="X139">
        <v>15.11846894444937</v>
      </c>
    </row>
    <row r="140" spans="1:24">
      <c r="A140">
        <v>462.80677223508837</v>
      </c>
      <c r="B140">
        <v>8.0834195565899218</v>
      </c>
      <c r="C140">
        <v>8.6372555935074202E-4</v>
      </c>
      <c r="D140">
        <v>0.12767612934112549</v>
      </c>
      <c r="E140">
        <v>19.263170301914219</v>
      </c>
      <c r="F140">
        <v>1</v>
      </c>
      <c r="G140">
        <v>8</v>
      </c>
      <c r="H140">
        <v>0.23170835054477051</v>
      </c>
      <c r="I140">
        <v>312</v>
      </c>
      <c r="J140">
        <v>485.0079662980632</v>
      </c>
      <c r="K140">
        <v>4</v>
      </c>
      <c r="L140">
        <v>16.11141879619435</v>
      </c>
      <c r="M140">
        <v>696</v>
      </c>
      <c r="N140">
        <v>494.17041114633429</v>
      </c>
      <c r="O140">
        <v>8</v>
      </c>
      <c r="P140">
        <v>20.865377064948539</v>
      </c>
      <c r="Q140">
        <v>552</v>
      </c>
      <c r="R140">
        <v>516.09280173622199</v>
      </c>
      <c r="S140">
        <v>12</v>
      </c>
      <c r="T140">
        <v>21.155183846832209</v>
      </c>
      <c r="U140">
        <v>168</v>
      </c>
      <c r="V140">
        <v>524.24465996783931</v>
      </c>
      <c r="W140">
        <v>4</v>
      </c>
      <c r="X140">
        <v>15.104011234745469</v>
      </c>
    </row>
    <row r="141" spans="1:24">
      <c r="A141">
        <v>464.7330885610624</v>
      </c>
      <c r="B141">
        <v>8.0850667030922683</v>
      </c>
      <c r="C141">
        <v>7.6219670398067207E-4</v>
      </c>
      <c r="D141">
        <v>0.1201337575912476</v>
      </c>
      <c r="E141">
        <v>19.27518367767334</v>
      </c>
      <c r="F141">
        <v>1</v>
      </c>
      <c r="G141">
        <v>8</v>
      </c>
      <c r="H141">
        <v>0.23221934733168059</v>
      </c>
      <c r="I141">
        <v>312</v>
      </c>
      <c r="J141">
        <v>486.61910817768262</v>
      </c>
      <c r="K141">
        <v>4</v>
      </c>
      <c r="L141">
        <v>16.081156743644879</v>
      </c>
      <c r="M141">
        <v>696</v>
      </c>
      <c r="N141">
        <v>496.25694885282923</v>
      </c>
      <c r="O141">
        <v>8</v>
      </c>
      <c r="P141">
        <v>20.865589862880839</v>
      </c>
      <c r="Q141">
        <v>552</v>
      </c>
      <c r="R141">
        <v>518.20832012090523</v>
      </c>
      <c r="S141">
        <v>12</v>
      </c>
      <c r="T141">
        <v>21.155219387094402</v>
      </c>
      <c r="U141">
        <v>168</v>
      </c>
      <c r="V141">
        <v>525.75506109131391</v>
      </c>
      <c r="W141">
        <v>4</v>
      </c>
      <c r="X141">
        <v>15.09094572854084</v>
      </c>
    </row>
    <row r="142" spans="1:24">
      <c r="A142">
        <v>466.66060578849192</v>
      </c>
      <c r="B142">
        <v>8.0871633773896985</v>
      </c>
      <c r="C142">
        <v>6.4026969913628939E-4</v>
      </c>
      <c r="D142">
        <v>0.11231660842895511</v>
      </c>
      <c r="E142">
        <v>19.286415338516239</v>
      </c>
      <c r="F142">
        <v>1</v>
      </c>
      <c r="G142">
        <v>8</v>
      </c>
      <c r="H142">
        <v>0.23258512962154759</v>
      </c>
      <c r="I142">
        <v>312</v>
      </c>
      <c r="J142">
        <v>488.22722385204708</v>
      </c>
      <c r="K142">
        <v>4</v>
      </c>
      <c r="L142">
        <v>16.051326910774119</v>
      </c>
      <c r="M142">
        <v>696</v>
      </c>
      <c r="N142">
        <v>498.34350783911731</v>
      </c>
      <c r="O142">
        <v>8</v>
      </c>
      <c r="P142">
        <v>20.86580519520448</v>
      </c>
      <c r="Q142">
        <v>552</v>
      </c>
      <c r="R142">
        <v>520.32384205961466</v>
      </c>
      <c r="S142">
        <v>12</v>
      </c>
      <c r="T142">
        <v>21.155253815658028</v>
      </c>
      <c r="U142">
        <v>168</v>
      </c>
      <c r="V142">
        <v>527.26415566416802</v>
      </c>
      <c r="W142">
        <v>4</v>
      </c>
      <c r="X142">
        <v>15.079258020183399</v>
      </c>
    </row>
    <row r="143" spans="1:24">
      <c r="A143">
        <v>468.58924577613209</v>
      </c>
      <c r="B143">
        <v>8.0896055429466305</v>
      </c>
      <c r="C143">
        <v>5.036245680799939E-4</v>
      </c>
      <c r="D143">
        <v>0.10414838790893551</v>
      </c>
      <c r="E143">
        <v>19.296830177307129</v>
      </c>
      <c r="F143">
        <v>1</v>
      </c>
      <c r="G143">
        <v>8</v>
      </c>
      <c r="H143">
        <v>0.23282433094009289</v>
      </c>
      <c r="I143">
        <v>312</v>
      </c>
      <c r="J143">
        <v>489.83235654312449</v>
      </c>
      <c r="K143">
        <v>4</v>
      </c>
      <c r="L143">
        <v>16.02195646578722</v>
      </c>
      <c r="M143">
        <v>696</v>
      </c>
      <c r="N143">
        <v>500.43008835863782</v>
      </c>
      <c r="O143">
        <v>8</v>
      </c>
      <c r="P143">
        <v>20.866022970092779</v>
      </c>
      <c r="Q143">
        <v>552</v>
      </c>
      <c r="R143">
        <v>522.43936744118048</v>
      </c>
      <c r="S143">
        <v>12</v>
      </c>
      <c r="T143">
        <v>21.15528715728599</v>
      </c>
      <c r="U143">
        <v>168</v>
      </c>
      <c r="V143">
        <v>528.77208146618636</v>
      </c>
      <c r="W143">
        <v>4</v>
      </c>
      <c r="X143">
        <v>15.06893229465185</v>
      </c>
    </row>
    <row r="144" spans="1:24">
      <c r="A144">
        <v>470.51892693580209</v>
      </c>
      <c r="B144">
        <v>8.0922834026937611</v>
      </c>
      <c r="C144">
        <v>3.5801623547991601E-4</v>
      </c>
      <c r="D144">
        <v>9.5610618591308594E-2</v>
      </c>
      <c r="E144">
        <v>19.30639123916626</v>
      </c>
      <c r="F144">
        <v>1</v>
      </c>
      <c r="G144">
        <v>8</v>
      </c>
      <c r="H144">
        <v>0.2329565551256155</v>
      </c>
      <c r="I144">
        <v>312</v>
      </c>
      <c r="J144">
        <v>491.43455218970331</v>
      </c>
      <c r="K144">
        <v>4</v>
      </c>
      <c r="L144">
        <v>15.99307178565326</v>
      </c>
      <c r="M144">
        <v>696</v>
      </c>
      <c r="N144">
        <v>502.51669065564698</v>
      </c>
      <c r="O144">
        <v>8</v>
      </c>
      <c r="P144">
        <v>20.866243099744921</v>
      </c>
      <c r="Q144">
        <v>552</v>
      </c>
      <c r="R144">
        <v>524.55489615690908</v>
      </c>
      <c r="S144">
        <v>12</v>
      </c>
      <c r="T144">
        <v>21.155319436330359</v>
      </c>
      <c r="U144">
        <v>168</v>
      </c>
      <c r="V144">
        <v>530.27897469565153</v>
      </c>
      <c r="W144">
        <v>4</v>
      </c>
      <c r="X144">
        <v>15.059951395601381</v>
      </c>
    </row>
    <row r="145" spans="1:24">
      <c r="A145">
        <v>472.44956402611899</v>
      </c>
      <c r="B145">
        <v>8.095085596572277</v>
      </c>
      <c r="C145">
        <v>2.0909975746324921E-4</v>
      </c>
      <c r="D145">
        <v>8.6739659309387207E-2</v>
      </c>
      <c r="E145">
        <v>19.315065205097198</v>
      </c>
      <c r="F145">
        <v>1</v>
      </c>
      <c r="G145">
        <v>8</v>
      </c>
      <c r="H145">
        <v>0.23300196120522079</v>
      </c>
      <c r="I145">
        <v>312</v>
      </c>
      <c r="J145">
        <v>493.03385936826862</v>
      </c>
      <c r="K145">
        <v>4</v>
      </c>
      <c r="L145">
        <v>15.964698417617861</v>
      </c>
      <c r="M145">
        <v>696</v>
      </c>
      <c r="N145">
        <v>504.60331496562151</v>
      </c>
      <c r="O145">
        <v>8</v>
      </c>
      <c r="P145">
        <v>20.86646550018893</v>
      </c>
      <c r="Q145">
        <v>552</v>
      </c>
      <c r="R145">
        <v>526.67042810054215</v>
      </c>
      <c r="S145">
        <v>12</v>
      </c>
      <c r="T145">
        <v>21.155350676724431</v>
      </c>
      <c r="U145">
        <v>168</v>
      </c>
      <c r="V145">
        <v>531.78496983521165</v>
      </c>
      <c r="W145">
        <v>4</v>
      </c>
      <c r="X145">
        <v>15.05229689480387</v>
      </c>
    </row>
    <row r="146" spans="1:24">
      <c r="A146">
        <v>474.3810685631272</v>
      </c>
      <c r="B146">
        <v>8.0978536804171402</v>
      </c>
      <c r="C146">
        <v>1.099802306418762E-5</v>
      </c>
      <c r="D146">
        <v>7.6146721839904785E-2</v>
      </c>
      <c r="E146">
        <v>19.322679877281189</v>
      </c>
      <c r="F146">
        <v>1</v>
      </c>
      <c r="G146">
        <v>8</v>
      </c>
      <c r="H146">
        <v>0.23297448357637729</v>
      </c>
      <c r="I146">
        <v>312</v>
      </c>
      <c r="J146">
        <v>494.63032921003042</v>
      </c>
      <c r="K146">
        <v>4</v>
      </c>
      <c r="L146">
        <v>15.93686104302741</v>
      </c>
      <c r="M146">
        <v>696</v>
      </c>
      <c r="N146">
        <v>506.68996151564039</v>
      </c>
      <c r="O146">
        <v>8</v>
      </c>
      <c r="P146">
        <v>20.866690091094171</v>
      </c>
      <c r="Q146">
        <v>552</v>
      </c>
      <c r="R146">
        <v>528.78596316821461</v>
      </c>
      <c r="S146">
        <v>12</v>
      </c>
      <c r="T146">
        <v>21.155380901976262</v>
      </c>
      <c r="U146">
        <v>168</v>
      </c>
      <c r="V146">
        <v>533.29019952469207</v>
      </c>
      <c r="W146">
        <v>4</v>
      </c>
      <c r="X146">
        <v>15.045949162668361</v>
      </c>
    </row>
    <row r="147" spans="1:24">
      <c r="A147">
        <v>476.3133348235591</v>
      </c>
      <c r="B147">
        <v>8.10043732037634</v>
      </c>
      <c r="C147">
        <v>-1.8953800701877741E-4</v>
      </c>
      <c r="D147">
        <v>6.4779520034790039E-2</v>
      </c>
      <c r="E147">
        <v>19.329157829284672</v>
      </c>
      <c r="F147">
        <v>1</v>
      </c>
      <c r="G147">
        <v>8</v>
      </c>
      <c r="H147">
        <v>0.23290811516743831</v>
      </c>
      <c r="I147">
        <v>312</v>
      </c>
      <c r="J147">
        <v>496.22401531433309</v>
      </c>
      <c r="K147">
        <v>4</v>
      </c>
      <c r="L147">
        <v>15.90958344355772</v>
      </c>
      <c r="M147">
        <v>696</v>
      </c>
      <c r="N147">
        <v>508.77663052474981</v>
      </c>
      <c r="O147">
        <v>8</v>
      </c>
      <c r="P147">
        <v>20.866916795592839</v>
      </c>
      <c r="Q147">
        <v>552</v>
      </c>
      <c r="R147">
        <v>530.90150125841228</v>
      </c>
      <c r="S147">
        <v>12</v>
      </c>
      <c r="T147">
        <v>21.155410135163621</v>
      </c>
      <c r="U147">
        <v>168</v>
      </c>
      <c r="V147">
        <v>534.79479444095887</v>
      </c>
      <c r="W147">
        <v>4</v>
      </c>
      <c r="X147">
        <v>15.040887439538119</v>
      </c>
    </row>
    <row r="148" spans="1:24">
      <c r="A148">
        <v>478.24624926363799</v>
      </c>
      <c r="B148">
        <v>8.1027157471132263</v>
      </c>
      <c r="C148">
        <v>-3.5974520959386469E-4</v>
      </c>
      <c r="D148">
        <v>5.3839683532714837E-2</v>
      </c>
      <c r="E148">
        <v>19.334541797637939</v>
      </c>
      <c r="F148">
        <v>1</v>
      </c>
      <c r="G148">
        <v>8</v>
      </c>
      <c r="H148">
        <v>0.2328310170660022</v>
      </c>
      <c r="I148">
        <v>312</v>
      </c>
      <c r="J148">
        <v>497.81497365868893</v>
      </c>
      <c r="K148">
        <v>4</v>
      </c>
      <c r="L148">
        <v>15.88288846992821</v>
      </c>
      <c r="M148">
        <v>696</v>
      </c>
      <c r="N148">
        <v>510.8633222043091</v>
      </c>
      <c r="O148">
        <v>8</v>
      </c>
      <c r="P148">
        <v>20.867145540110041</v>
      </c>
      <c r="Q148">
        <v>552</v>
      </c>
      <c r="R148">
        <v>533.01704227192863</v>
      </c>
      <c r="S148">
        <v>12</v>
      </c>
      <c r="T148">
        <v>21.155438398930229</v>
      </c>
      <c r="U148">
        <v>168</v>
      </c>
      <c r="V148">
        <v>536.29888318491271</v>
      </c>
      <c r="W148">
        <v>4</v>
      </c>
      <c r="X148">
        <v>15.037089907472669</v>
      </c>
    </row>
    <row r="149" spans="1:24">
      <c r="A149">
        <v>480.17970254328338</v>
      </c>
      <c r="B149">
        <v>8.1045814037111654</v>
      </c>
      <c r="C149">
        <v>-5.0923593172058634E-4</v>
      </c>
      <c r="D149">
        <v>4.3296217918396003E-2</v>
      </c>
      <c r="E149">
        <v>19.338871419429779</v>
      </c>
      <c r="F149">
        <v>1</v>
      </c>
      <c r="G149">
        <v>8</v>
      </c>
      <c r="H149">
        <v>0.23276254475539421</v>
      </c>
      <c r="I149">
        <v>312</v>
      </c>
      <c r="J149">
        <v>499.40326250568171</v>
      </c>
      <c r="K149">
        <v>4</v>
      </c>
      <c r="L149">
        <v>15.85679801317127</v>
      </c>
      <c r="M149">
        <v>696</v>
      </c>
      <c r="N149">
        <v>512.95003675832015</v>
      </c>
      <c r="O149">
        <v>8</v>
      </c>
      <c r="P149">
        <v>20.867376254202028</v>
      </c>
      <c r="Q149">
        <v>552</v>
      </c>
      <c r="R149">
        <v>535.13258611182164</v>
      </c>
      <c r="S149">
        <v>12</v>
      </c>
      <c r="T149">
        <v>21.155465715483199</v>
      </c>
      <c r="U149">
        <v>168</v>
      </c>
      <c r="V149">
        <v>537.80259217565992</v>
      </c>
      <c r="W149">
        <v>4</v>
      </c>
      <c r="X149">
        <v>15.03453376223637</v>
      </c>
    </row>
    <row r="150" spans="1:24">
      <c r="A150">
        <v>482.1135892025772</v>
      </c>
      <c r="B150">
        <v>8.1059477044429507</v>
      </c>
      <c r="C150">
        <v>-6.3226149051463787E-4</v>
      </c>
      <c r="D150">
        <v>3.313601016998291E-2</v>
      </c>
      <c r="E150">
        <v>19.342185020446781</v>
      </c>
      <c r="F150">
        <v>1</v>
      </c>
      <c r="G150">
        <v>8</v>
      </c>
      <c r="H150">
        <v>0.23272276971169059</v>
      </c>
      <c r="I150">
        <v>312</v>
      </c>
      <c r="J150">
        <v>500.98894230699892</v>
      </c>
      <c r="K150">
        <v>4</v>
      </c>
      <c r="L150">
        <v>15.831332978514091</v>
      </c>
      <c r="M150">
        <v>696</v>
      </c>
      <c r="N150">
        <v>515.03677438374041</v>
      </c>
      <c r="O150">
        <v>8</v>
      </c>
      <c r="P150">
        <v>20.86760887040235</v>
      </c>
      <c r="Q150">
        <v>552</v>
      </c>
      <c r="R150">
        <v>537.24813268336993</v>
      </c>
      <c r="S150">
        <v>12</v>
      </c>
      <c r="T150">
        <v>21.15549210659157</v>
      </c>
      <c r="U150">
        <v>168</v>
      </c>
      <c r="V150">
        <v>539.30604555188359</v>
      </c>
      <c r="W150">
        <v>4</v>
      </c>
      <c r="X150">
        <v>15.033195285228979</v>
      </c>
    </row>
    <row r="151" spans="1:24">
      <c r="A151">
        <v>484.04780753841169</v>
      </c>
      <c r="B151">
        <v>8.1067495607308633</v>
      </c>
      <c r="C151">
        <v>-7.2705546115924002E-4</v>
      </c>
      <c r="D151">
        <v>2.3965239524841309E-2</v>
      </c>
      <c r="E151">
        <v>19.344581544399261</v>
      </c>
      <c r="F151">
        <v>1</v>
      </c>
      <c r="G151">
        <v>8</v>
      </c>
      <c r="H151">
        <v>0.2327341128791951</v>
      </c>
      <c r="I151">
        <v>312</v>
      </c>
      <c r="J151">
        <v>502.57207560485028</v>
      </c>
      <c r="K151">
        <v>4</v>
      </c>
      <c r="L151">
        <v>15.80651326191845</v>
      </c>
      <c r="M151">
        <v>696</v>
      </c>
      <c r="N151">
        <v>517.12353527078062</v>
      </c>
      <c r="O151">
        <v>8</v>
      </c>
      <c r="P151">
        <v>20.867843324075249</v>
      </c>
      <c r="Q151">
        <v>552</v>
      </c>
      <c r="R151">
        <v>539.36368189402913</v>
      </c>
      <c r="S151">
        <v>12</v>
      </c>
      <c r="T151">
        <v>21.155517593585781</v>
      </c>
      <c r="U151">
        <v>168</v>
      </c>
      <c r="V151">
        <v>540.80936508040645</v>
      </c>
      <c r="W151">
        <v>4</v>
      </c>
      <c r="X151">
        <v>15.03304991510818</v>
      </c>
    </row>
    <row r="152" spans="1:24">
      <c r="A152">
        <v>485.98226568262402</v>
      </c>
      <c r="B152">
        <v>8.1069484831508838</v>
      </c>
      <c r="C152">
        <v>-7.8800648001382811E-4</v>
      </c>
      <c r="D152">
        <v>1.6582608222961429E-2</v>
      </c>
      <c r="E152">
        <v>19.346239805221561</v>
      </c>
      <c r="F152">
        <v>1</v>
      </c>
      <c r="G152">
        <v>8</v>
      </c>
      <c r="H152">
        <v>0.23281755921012481</v>
      </c>
      <c r="I152">
        <v>312</v>
      </c>
      <c r="J152">
        <v>504.15272693104208</v>
      </c>
      <c r="K152">
        <v>4</v>
      </c>
      <c r="L152">
        <v>15.78235772931202</v>
      </c>
      <c r="M152">
        <v>696</v>
      </c>
      <c r="N152">
        <v>519.21031960318817</v>
      </c>
      <c r="O152">
        <v>8</v>
      </c>
      <c r="P152">
        <v>20.868079553276331</v>
      </c>
      <c r="Q152">
        <v>552</v>
      </c>
      <c r="R152">
        <v>541.47923365338772</v>
      </c>
      <c r="S152">
        <v>12</v>
      </c>
      <c r="T152">
        <v>21.155542197358098</v>
      </c>
      <c r="U152">
        <v>168</v>
      </c>
      <c r="V152">
        <v>542.3126700719173</v>
      </c>
      <c r="W152">
        <v>4</v>
      </c>
      <c r="X152">
        <v>15.03407231886951</v>
      </c>
    </row>
    <row r="153" spans="1:24">
      <c r="A153">
        <v>487.91688961765772</v>
      </c>
      <c r="B153">
        <v>8.1065289525300912</v>
      </c>
      <c r="C153">
        <v>-8.1762998595175107E-4</v>
      </c>
      <c r="D153">
        <v>1.019597053527832E-2</v>
      </c>
      <c r="E153">
        <v>19.347259402275089</v>
      </c>
      <c r="F153">
        <v>1</v>
      </c>
      <c r="G153">
        <v>8</v>
      </c>
      <c r="H153">
        <v>0.23297682110248699</v>
      </c>
      <c r="I153">
        <v>312</v>
      </c>
      <c r="J153">
        <v>505.73096270397332</v>
      </c>
      <c r="K153">
        <v>4</v>
      </c>
      <c r="L153">
        <v>15.75888419853286</v>
      </c>
      <c r="M153">
        <v>696</v>
      </c>
      <c r="N153">
        <v>521.29712755851585</v>
      </c>
      <c r="O153">
        <v>8</v>
      </c>
      <c r="P153">
        <v>20.868317498619842</v>
      </c>
      <c r="Q153">
        <v>552</v>
      </c>
      <c r="R153">
        <v>543.59478787312355</v>
      </c>
      <c r="S153">
        <v>12</v>
      </c>
      <c r="T153">
        <v>21.1555659383639</v>
      </c>
      <c r="U153">
        <v>168</v>
      </c>
      <c r="V153">
        <v>543.81607730380426</v>
      </c>
      <c r="W153">
        <v>4</v>
      </c>
      <c r="X153">
        <v>15.036236462164339</v>
      </c>
    </row>
    <row r="154" spans="1:24">
      <c r="A154">
        <v>489.85161527804098</v>
      </c>
      <c r="B154">
        <v>8.1054883547394585</v>
      </c>
      <c r="C154">
        <v>-8.2690527668580205E-4</v>
      </c>
      <c r="D154">
        <v>4.7802925109863281E-3</v>
      </c>
      <c r="E154">
        <v>19.347737431526181</v>
      </c>
      <c r="F154">
        <v>1</v>
      </c>
      <c r="G154">
        <v>8</v>
      </c>
      <c r="H154">
        <v>0.23322228654684399</v>
      </c>
      <c r="I154">
        <v>312</v>
      </c>
      <c r="J154">
        <v>507.30685112382662</v>
      </c>
      <c r="K154">
        <v>4</v>
      </c>
      <c r="L154">
        <v>15.736109423997039</v>
      </c>
      <c r="M154">
        <v>696</v>
      </c>
      <c r="N154">
        <v>523.38395930837783</v>
      </c>
      <c r="O154">
        <v>8</v>
      </c>
      <c r="P154">
        <v>20.868557103152408</v>
      </c>
      <c r="Q154">
        <v>168</v>
      </c>
      <c r="R154">
        <v>545.31970095002066</v>
      </c>
      <c r="S154">
        <v>4</v>
      </c>
      <c r="T154">
        <v>15.03951567865256</v>
      </c>
      <c r="U154">
        <v>552</v>
      </c>
      <c r="V154">
        <v>545.7103444669599</v>
      </c>
      <c r="W154">
        <v>12</v>
      </c>
      <c r="X154">
        <v>21.155588836623579</v>
      </c>
    </row>
    <row r="155" spans="1:24">
      <c r="A155">
        <v>491.78636892385299</v>
      </c>
      <c r="B155">
        <v>8.096669782869121</v>
      </c>
      <c r="C155">
        <v>-8.2270268364997706E-3</v>
      </c>
      <c r="D155">
        <v>0.18806695938110349</v>
      </c>
      <c r="E155">
        <v>19.366544127464291</v>
      </c>
      <c r="F155">
        <v>1</v>
      </c>
      <c r="G155">
        <v>8</v>
      </c>
      <c r="H155">
        <v>0.23559098568119599</v>
      </c>
      <c r="I155">
        <v>312</v>
      </c>
      <c r="J155">
        <v>508.8804620662263</v>
      </c>
      <c r="K155">
        <v>4</v>
      </c>
      <c r="L155">
        <v>15.71404908408824</v>
      </c>
      <c r="M155">
        <v>696</v>
      </c>
      <c r="N155">
        <v>525.47081501869309</v>
      </c>
      <c r="O155">
        <v>8</v>
      </c>
      <c r="P155">
        <v>20.868798312232968</v>
      </c>
      <c r="Q155">
        <v>168</v>
      </c>
      <c r="R155">
        <v>546.82365251788588</v>
      </c>
      <c r="S155">
        <v>4</v>
      </c>
      <c r="T155">
        <v>15.04388273820256</v>
      </c>
      <c r="U155">
        <v>552</v>
      </c>
      <c r="V155">
        <v>547.8259033506223</v>
      </c>
      <c r="W155">
        <v>12</v>
      </c>
      <c r="X155">
        <v>21.155610911725269</v>
      </c>
    </row>
    <row r="156" spans="1:24">
      <c r="A156">
        <v>493.7229740112586</v>
      </c>
      <c r="B156">
        <v>8.0828477046999083</v>
      </c>
      <c r="C156">
        <v>-7.0184177547945592E-3</v>
      </c>
      <c r="D156">
        <v>0.1483154296875</v>
      </c>
      <c r="E156">
        <v>19.381375670433041</v>
      </c>
      <c r="F156">
        <v>1</v>
      </c>
      <c r="G156">
        <v>8</v>
      </c>
      <c r="H156">
        <v>0.239967749871557</v>
      </c>
      <c r="I156">
        <v>312</v>
      </c>
      <c r="J156">
        <v>510.45186697463521</v>
      </c>
      <c r="K156">
        <v>4</v>
      </c>
      <c r="L156">
        <v>15.692717771256699</v>
      </c>
      <c r="M156">
        <v>696</v>
      </c>
      <c r="N156">
        <v>527.5576948499164</v>
      </c>
      <c r="O156">
        <v>8</v>
      </c>
      <c r="P156">
        <v>20.869041073418391</v>
      </c>
      <c r="Q156">
        <v>168</v>
      </c>
      <c r="R156">
        <v>548.32804079170614</v>
      </c>
      <c r="S156">
        <v>4</v>
      </c>
      <c r="T156">
        <v>15.04930991376669</v>
      </c>
      <c r="U156">
        <v>552</v>
      </c>
      <c r="V156">
        <v>549.94146444179478</v>
      </c>
      <c r="W156">
        <v>12</v>
      </c>
      <c r="X156">
        <v>21.155632182828061</v>
      </c>
    </row>
    <row r="157" spans="1:24">
      <c r="A157">
        <v>495.66102893657711</v>
      </c>
      <c r="B157">
        <v>8.0649497932766359</v>
      </c>
      <c r="C157">
        <v>-5.7766460757340682E-3</v>
      </c>
      <c r="D157">
        <v>0.1192718744277954</v>
      </c>
      <c r="E157">
        <v>19.39330285787582</v>
      </c>
      <c r="F157">
        <v>1</v>
      </c>
      <c r="G157">
        <v>8</v>
      </c>
      <c r="H157">
        <v>0.2444250671749417</v>
      </c>
      <c r="I157">
        <v>312</v>
      </c>
      <c r="J157">
        <v>512.02113875176087</v>
      </c>
      <c r="K157">
        <v>4</v>
      </c>
      <c r="L157">
        <v>15.672128984804541</v>
      </c>
      <c r="M157">
        <v>696</v>
      </c>
      <c r="N157">
        <v>529.64459895725827</v>
      </c>
      <c r="O157">
        <v>8</v>
      </c>
      <c r="P157">
        <v>20.869285336354761</v>
      </c>
      <c r="Q157">
        <v>168</v>
      </c>
      <c r="R157">
        <v>549.83297178308283</v>
      </c>
      <c r="S157">
        <v>4</v>
      </c>
      <c r="T157">
        <v>15.055769046776581</v>
      </c>
      <c r="U157">
        <v>552</v>
      </c>
      <c r="V157">
        <v>552.05702766007755</v>
      </c>
      <c r="W157">
        <v>12</v>
      </c>
      <c r="X157">
        <v>21.155652668665891</v>
      </c>
    </row>
    <row r="158" spans="1:24">
      <c r="A158">
        <v>497.60024499856161</v>
      </c>
      <c r="B158">
        <v>8.0439016980186295</v>
      </c>
      <c r="C158">
        <v>-4.5358044224604877E-3</v>
      </c>
      <c r="D158">
        <v>0.1139944791793823</v>
      </c>
      <c r="E158">
        <v>19.404702305793759</v>
      </c>
      <c r="F158">
        <v>1</v>
      </c>
      <c r="G158">
        <v>8</v>
      </c>
      <c r="H158">
        <v>0.2495277122208438</v>
      </c>
      <c r="I158">
        <v>312</v>
      </c>
      <c r="J158">
        <v>513.58835165024129</v>
      </c>
      <c r="K158">
        <v>4</v>
      </c>
      <c r="L158">
        <v>15.65229512632401</v>
      </c>
      <c r="M158">
        <v>696</v>
      </c>
      <c r="N158">
        <v>531.73152749089377</v>
      </c>
      <c r="O158">
        <v>8</v>
      </c>
      <c r="P158">
        <v>20.869531052673921</v>
      </c>
      <c r="Q158">
        <v>168</v>
      </c>
      <c r="R158">
        <v>551.33854868776052</v>
      </c>
      <c r="S158">
        <v>4</v>
      </c>
      <c r="T158">
        <v>15.0632316109177</v>
      </c>
      <c r="U158">
        <v>552</v>
      </c>
      <c r="V158">
        <v>554.17259292694416</v>
      </c>
      <c r="W158">
        <v>12</v>
      </c>
      <c r="X158">
        <v>21.15567238755175</v>
      </c>
    </row>
    <row r="159" spans="1:24">
      <c r="A159">
        <v>499.54057607471799</v>
      </c>
      <c r="B159">
        <v>8.0206631381104323</v>
      </c>
      <c r="C159">
        <v>-3.2622932727522092E-3</v>
      </c>
      <c r="D159">
        <v>0.12387335300445559</v>
      </c>
      <c r="E159">
        <v>19.417089641094211</v>
      </c>
      <c r="F159">
        <v>1</v>
      </c>
      <c r="G159">
        <v>8</v>
      </c>
      <c r="H159">
        <v>0.25502413175920779</v>
      </c>
      <c r="I159">
        <v>312</v>
      </c>
      <c r="J159">
        <v>515.15358116287371</v>
      </c>
      <c r="K159">
        <v>4</v>
      </c>
      <c r="L159">
        <v>15.63322749774556</v>
      </c>
      <c r="M159">
        <v>696</v>
      </c>
      <c r="N159">
        <v>533.81848059616118</v>
      </c>
      <c r="O159">
        <v>8</v>
      </c>
      <c r="P159">
        <v>20.869778175895011</v>
      </c>
      <c r="Q159">
        <v>168</v>
      </c>
      <c r="R159">
        <v>552.84487184885234</v>
      </c>
      <c r="S159">
        <v>4</v>
      </c>
      <c r="T159">
        <v>15.07166877415826</v>
      </c>
      <c r="U159">
        <v>552</v>
      </c>
      <c r="V159">
        <v>556.28816016569931</v>
      </c>
      <c r="W159">
        <v>12</v>
      </c>
      <c r="X159">
        <v>21.15569135738253</v>
      </c>
    </row>
    <row r="160" spans="1:24">
      <c r="A160">
        <v>501.48213040374401</v>
      </c>
      <c r="B160">
        <v>7.9961582662813253</v>
      </c>
      <c r="C160">
        <v>-2.0192857204983372E-3</v>
      </c>
      <c r="D160">
        <v>0.14491140842437741</v>
      </c>
      <c r="E160">
        <v>19.431580781936649</v>
      </c>
      <c r="F160">
        <v>1</v>
      </c>
      <c r="G160">
        <v>8</v>
      </c>
      <c r="H160">
        <v>0.25935815577015059</v>
      </c>
      <c r="I160">
        <v>312</v>
      </c>
      <c r="J160">
        <v>516.71690391264826</v>
      </c>
      <c r="K160">
        <v>4</v>
      </c>
      <c r="L160">
        <v>15.61493630194323</v>
      </c>
      <c r="M160">
        <v>696</v>
      </c>
      <c r="N160">
        <v>535.90545841375069</v>
      </c>
      <c r="O160">
        <v>8</v>
      </c>
      <c r="P160">
        <v>20.870026661330851</v>
      </c>
      <c r="Q160">
        <v>168</v>
      </c>
      <c r="R160">
        <v>554.35203872626812</v>
      </c>
      <c r="S160">
        <v>4</v>
      </c>
      <c r="T160">
        <v>15.081051458921801</v>
      </c>
      <c r="U160">
        <v>552</v>
      </c>
      <c r="V160">
        <v>558.40372930143758</v>
      </c>
      <c r="W160">
        <v>12</v>
      </c>
      <c r="X160">
        <v>21.155709595644101</v>
      </c>
    </row>
    <row r="161" spans="1:24">
      <c r="A161">
        <v>503.42512905184918</v>
      </c>
      <c r="B161">
        <v>7.9712670969534276</v>
      </c>
      <c r="C161">
        <v>-8.2974528831701588E-4</v>
      </c>
      <c r="D161">
        <v>0.17204165458679199</v>
      </c>
      <c r="E161">
        <v>19.448784947395321</v>
      </c>
      <c r="F161">
        <v>1</v>
      </c>
      <c r="G161">
        <v>8</v>
      </c>
      <c r="H161">
        <v>0.2555598447237088</v>
      </c>
      <c r="I161">
        <v>312</v>
      </c>
      <c r="J161">
        <v>518.27839754284264</v>
      </c>
      <c r="K161">
        <v>4</v>
      </c>
      <c r="L161">
        <v>15.59743064583634</v>
      </c>
      <c r="M161">
        <v>696</v>
      </c>
      <c r="N161">
        <v>537.99246107988381</v>
      </c>
      <c r="O161">
        <v>8</v>
      </c>
      <c r="P161">
        <v>20.870276465998881</v>
      </c>
      <c r="Q161">
        <v>168</v>
      </c>
      <c r="R161">
        <v>555.86014387216028</v>
      </c>
      <c r="S161">
        <v>4</v>
      </c>
      <c r="T161">
        <v>15.09135040030759</v>
      </c>
      <c r="U161">
        <v>552</v>
      </c>
      <c r="V161">
        <v>560.51930026100194</v>
      </c>
      <c r="W161">
        <v>12</v>
      </c>
      <c r="X161">
        <v>21.155727119416792</v>
      </c>
    </row>
    <row r="162" spans="1:24">
      <c r="A162">
        <v>505.36985366695728</v>
      </c>
      <c r="B162">
        <v>7.9468022100132254</v>
      </c>
      <c r="C162">
        <v>2.7624886763608081E-4</v>
      </c>
      <c r="D162">
        <v>0.20215392112731931</v>
      </c>
      <c r="E162">
        <v>19.46900033950806</v>
      </c>
      <c r="F162">
        <v>1</v>
      </c>
      <c r="G162">
        <v>8</v>
      </c>
      <c r="H162">
        <v>0.25207001670204687</v>
      </c>
      <c r="I162">
        <v>312</v>
      </c>
      <c r="J162">
        <v>519.83814060742623</v>
      </c>
      <c r="K162">
        <v>4</v>
      </c>
      <c r="L162">
        <v>15.58071854591814</v>
      </c>
      <c r="M162">
        <v>696</v>
      </c>
      <c r="N162">
        <v>540.07948872648365</v>
      </c>
      <c r="O162">
        <v>8</v>
      </c>
      <c r="P162">
        <v>20.87052754853638</v>
      </c>
      <c r="Q162">
        <v>168</v>
      </c>
      <c r="R162">
        <v>557.36927891219102</v>
      </c>
      <c r="S162">
        <v>4</v>
      </c>
      <c r="T162">
        <v>15.102536202276459</v>
      </c>
      <c r="U162">
        <v>552</v>
      </c>
      <c r="V162">
        <v>562.63487297294364</v>
      </c>
      <c r="W162">
        <v>12</v>
      </c>
      <c r="X162">
        <v>21.155743945381179</v>
      </c>
    </row>
    <row r="163" spans="1:24">
      <c r="A163">
        <v>507.31661403130209</v>
      </c>
      <c r="B163">
        <v>7.9234821325340263</v>
      </c>
      <c r="C163">
        <v>1.2635867134585389E-3</v>
      </c>
      <c r="D163">
        <v>0.23417353630065921</v>
      </c>
      <c r="E163">
        <v>19.492417693138119</v>
      </c>
      <c r="F163">
        <v>1</v>
      </c>
      <c r="G163">
        <v>8</v>
      </c>
      <c r="H163">
        <v>0.24903758656578051</v>
      </c>
      <c r="I163">
        <v>312</v>
      </c>
      <c r="J163">
        <v>521.39621246201807</v>
      </c>
      <c r="K163">
        <v>4</v>
      </c>
      <c r="L163">
        <v>15.564806936134699</v>
      </c>
      <c r="M163">
        <v>696</v>
      </c>
      <c r="N163">
        <v>542.16654148133728</v>
      </c>
      <c r="O163">
        <v>8</v>
      </c>
      <c r="P163">
        <v>20.870779869119929</v>
      </c>
      <c r="Q163">
        <v>168</v>
      </c>
      <c r="R163">
        <v>558.87953253241869</v>
      </c>
      <c r="S163">
        <v>4</v>
      </c>
      <c r="T163">
        <v>15.114579391732891</v>
      </c>
      <c r="U163">
        <v>552</v>
      </c>
      <c r="V163">
        <v>564.7504473674818</v>
      </c>
      <c r="W163">
        <v>12</v>
      </c>
      <c r="X163">
        <v>21.155760089824131</v>
      </c>
    </row>
    <row r="164" spans="1:24">
      <c r="A164">
        <v>509.26573650316641</v>
      </c>
      <c r="B164">
        <v>7.9019167688385634</v>
      </c>
      <c r="C164">
        <v>2.1088615598820748E-3</v>
      </c>
      <c r="D164">
        <v>0.2658236026763916</v>
      </c>
      <c r="E164">
        <v>19.519000053405762</v>
      </c>
      <c r="F164">
        <v>1</v>
      </c>
      <c r="G164">
        <v>8</v>
      </c>
      <c r="H164">
        <v>0.24658675724061291</v>
      </c>
      <c r="I164">
        <v>312</v>
      </c>
      <c r="J164">
        <v>522.95269315563155</v>
      </c>
      <c r="K164">
        <v>4</v>
      </c>
      <c r="L164">
        <v>15.54970167803055</v>
      </c>
      <c r="M164">
        <v>696</v>
      </c>
      <c r="N164">
        <v>544.25361946824933</v>
      </c>
      <c r="O164">
        <v>8</v>
      </c>
      <c r="P164">
        <v>20.87103338938876</v>
      </c>
      <c r="Q164">
        <v>168</v>
      </c>
      <c r="R164">
        <v>560.39099047159198</v>
      </c>
      <c r="S164">
        <v>4</v>
      </c>
      <c r="T164">
        <v>15.127450470446959</v>
      </c>
      <c r="U164">
        <v>552</v>
      </c>
      <c r="V164">
        <v>566.86602337646423</v>
      </c>
      <c r="W164">
        <v>12</v>
      </c>
      <c r="X164">
        <v>21.15577556864509</v>
      </c>
    </row>
    <row r="165" spans="1:24">
      <c r="A165">
        <v>511.2175408264024</v>
      </c>
      <c r="B165">
        <v>7.8825902418455183</v>
      </c>
      <c r="C165">
        <v>2.7888539711525689E-3</v>
      </c>
      <c r="D165">
        <v>0.29578447341918951</v>
      </c>
      <c r="E165">
        <v>19.548578500747681</v>
      </c>
      <c r="F165">
        <v>1</v>
      </c>
      <c r="G165">
        <v>8</v>
      </c>
      <c r="H165">
        <v>0.24479869993847009</v>
      </c>
      <c r="I165">
        <v>312</v>
      </c>
      <c r="J165">
        <v>524.5076633234346</v>
      </c>
      <c r="K165">
        <v>4</v>
      </c>
      <c r="L165">
        <v>15.535407573071041</v>
      </c>
      <c r="M165">
        <v>696</v>
      </c>
      <c r="N165">
        <v>546.34072280718817</v>
      </c>
      <c r="O165">
        <v>8</v>
      </c>
      <c r="P165">
        <v>20.871288072371811</v>
      </c>
      <c r="Q165">
        <v>168</v>
      </c>
      <c r="R165">
        <v>561.90373551863672</v>
      </c>
      <c r="S165">
        <v>4</v>
      </c>
      <c r="T165">
        <v>15.141119964771489</v>
      </c>
      <c r="U165">
        <v>552</v>
      </c>
      <c r="V165">
        <v>568.98160093332876</v>
      </c>
      <c r="W165">
        <v>12</v>
      </c>
      <c r="X165">
        <v>21.15579039736247</v>
      </c>
    </row>
    <row r="166" spans="1:24">
      <c r="A166">
        <v>513.17232715446551</v>
      </c>
      <c r="B166">
        <v>7.8658682318977142</v>
      </c>
      <c r="C166">
        <v>3.3061605293328582E-3</v>
      </c>
      <c r="D166">
        <v>0.321197509765625</v>
      </c>
      <c r="E166">
        <v>19.58069825172424</v>
      </c>
      <c r="F166">
        <v>1</v>
      </c>
      <c r="G166">
        <v>8</v>
      </c>
      <c r="H166">
        <v>0.24372087185485411</v>
      </c>
      <c r="I166">
        <v>312</v>
      </c>
      <c r="J166">
        <v>526.06120408074173</v>
      </c>
      <c r="K166">
        <v>4</v>
      </c>
      <c r="L166">
        <v>15.52192837704629</v>
      </c>
      <c r="M166">
        <v>696</v>
      </c>
      <c r="N166">
        <v>548.42785161442532</v>
      </c>
      <c r="O166">
        <v>8</v>
      </c>
      <c r="P166">
        <v>20.871543882418461</v>
      </c>
      <c r="Q166">
        <v>168</v>
      </c>
      <c r="R166">
        <v>563.41784751511386</v>
      </c>
      <c r="S166">
        <v>4</v>
      </c>
      <c r="T166">
        <v>15.15555847312096</v>
      </c>
      <c r="U166">
        <v>552</v>
      </c>
      <c r="V166">
        <v>571.09717997306507</v>
      </c>
      <c r="W166">
        <v>12</v>
      </c>
      <c r="X166">
        <v>21.155804591120351</v>
      </c>
    </row>
    <row r="167" spans="1:24">
      <c r="A167">
        <v>515.13034783063074</v>
      </c>
      <c r="B167">
        <v>7.8519948054890696</v>
      </c>
      <c r="C167">
        <v>3.6586590279292651E-3</v>
      </c>
      <c r="D167">
        <v>0.34090816974639893</v>
      </c>
      <c r="E167">
        <v>19.61478906869888</v>
      </c>
      <c r="F167">
        <v>1</v>
      </c>
      <c r="G167">
        <v>8</v>
      </c>
      <c r="H167">
        <v>0.24335535326681279</v>
      </c>
      <c r="I167">
        <v>312</v>
      </c>
      <c r="J167">
        <v>527.61339691844637</v>
      </c>
      <c r="K167">
        <v>4</v>
      </c>
      <c r="L167">
        <v>15.509266816456311</v>
      </c>
      <c r="M167">
        <v>696</v>
      </c>
      <c r="N167">
        <v>550.51500600266718</v>
      </c>
      <c r="O167">
        <v>8</v>
      </c>
      <c r="P167">
        <v>20.87180078513255</v>
      </c>
      <c r="Q167">
        <v>168</v>
      </c>
      <c r="R167">
        <v>564.93340336242591</v>
      </c>
      <c r="S167">
        <v>4</v>
      </c>
      <c r="T167">
        <v>15.17073671118967</v>
      </c>
      <c r="U167">
        <v>552</v>
      </c>
      <c r="V167">
        <v>573.21276043217711</v>
      </c>
      <c r="W167">
        <v>12</v>
      </c>
      <c r="X167">
        <v>21.15581816469517</v>
      </c>
    </row>
    <row r="168" spans="1:24">
      <c r="A168">
        <v>517.09179643293248</v>
      </c>
      <c r="B168">
        <v>7.8410914746248546</v>
      </c>
      <c r="C168">
        <v>3.8461996641304809E-3</v>
      </c>
      <c r="D168">
        <v>0.35509884357452393</v>
      </c>
      <c r="E168">
        <v>19.650298953056339</v>
      </c>
      <c r="F168">
        <v>1</v>
      </c>
      <c r="G168">
        <v>8</v>
      </c>
      <c r="H168">
        <v>0.2436824589436021</v>
      </c>
      <c r="I168">
        <v>312</v>
      </c>
      <c r="J168">
        <v>529.16432360009196</v>
      </c>
      <c r="K168">
        <v>4</v>
      </c>
      <c r="L168">
        <v>15.497424606773009</v>
      </c>
      <c r="M168">
        <v>696</v>
      </c>
      <c r="N168">
        <v>552.60218608118043</v>
      </c>
      <c r="O168">
        <v>8</v>
      </c>
      <c r="P168">
        <v>20.872058747309719</v>
      </c>
      <c r="Q168">
        <v>168</v>
      </c>
      <c r="R168">
        <v>566.45047703354487</v>
      </c>
      <c r="S168">
        <v>4</v>
      </c>
      <c r="T168">
        <v>15.186625554895979</v>
      </c>
      <c r="U168">
        <v>552</v>
      </c>
      <c r="V168">
        <v>575.32834224864666</v>
      </c>
      <c r="W168">
        <v>12</v>
      </c>
      <c r="X168">
        <v>21.155831132502609</v>
      </c>
    </row>
    <row r="169" spans="1:24">
      <c r="A169">
        <v>519.05681034027259</v>
      </c>
      <c r="B169">
        <v>7.8331647221579193</v>
      </c>
      <c r="C169">
        <v>3.8781700807790499E-3</v>
      </c>
      <c r="D169">
        <v>0.36318778991699219</v>
      </c>
      <c r="E169">
        <v>19.686617732048031</v>
      </c>
      <c r="F169">
        <v>1</v>
      </c>
      <c r="G169">
        <v>8</v>
      </c>
      <c r="H169">
        <v>0.24466382988957641</v>
      </c>
      <c r="I169">
        <v>312</v>
      </c>
      <c r="J169">
        <v>530.71406606076926</v>
      </c>
      <c r="K169">
        <v>4</v>
      </c>
      <c r="L169">
        <v>15.48640247247093</v>
      </c>
      <c r="M169">
        <v>696</v>
      </c>
      <c r="N169">
        <v>554.68939195591145</v>
      </c>
      <c r="O169">
        <v>8</v>
      </c>
      <c r="P169">
        <v>20.872317736877761</v>
      </c>
      <c r="Q169">
        <v>168</v>
      </c>
      <c r="R169">
        <v>567.96913958903451</v>
      </c>
      <c r="S169">
        <v>4</v>
      </c>
      <c r="T169">
        <v>15.20319608104929</v>
      </c>
      <c r="U169">
        <v>552</v>
      </c>
      <c r="V169">
        <v>577.44392536189696</v>
      </c>
      <c r="W169">
        <v>12</v>
      </c>
      <c r="X169">
        <v>21.155843508604551</v>
      </c>
    </row>
    <row r="170" spans="1:24">
      <c r="A170">
        <v>521.02546564528996</v>
      </c>
      <c r="B170">
        <v>7.8281182080304399</v>
      </c>
      <c r="C170">
        <v>3.7708613336056708E-3</v>
      </c>
      <c r="D170">
        <v>0.36462783813476562</v>
      </c>
      <c r="E170">
        <v>19.723080515861511</v>
      </c>
      <c r="F170">
        <v>1</v>
      </c>
      <c r="G170">
        <v>8</v>
      </c>
      <c r="H170">
        <v>0.24623351752352271</v>
      </c>
      <c r="I170">
        <v>312</v>
      </c>
      <c r="J170">
        <v>532.26270630801639</v>
      </c>
      <c r="K170">
        <v>4</v>
      </c>
      <c r="L170">
        <v>15.476200168715851</v>
      </c>
      <c r="M170">
        <v>696</v>
      </c>
      <c r="N170">
        <v>556.77662372959924</v>
      </c>
      <c r="O170">
        <v>8</v>
      </c>
      <c r="P170">
        <v>20.872577722839981</v>
      </c>
      <c r="Q170">
        <v>168</v>
      </c>
      <c r="R170">
        <v>569.48945919713947</v>
      </c>
      <c r="S170">
        <v>4</v>
      </c>
      <c r="T170">
        <v>15.220419605744439</v>
      </c>
      <c r="U170">
        <v>552</v>
      </c>
      <c r="V170">
        <v>579.5595097127574</v>
      </c>
      <c r="W170">
        <v>12</v>
      </c>
      <c r="X170">
        <v>21.155855306716042</v>
      </c>
    </row>
    <row r="171" spans="1:24">
      <c r="A171">
        <v>522.9977723358478</v>
      </c>
      <c r="B171">
        <v>7.8258011554856752</v>
      </c>
      <c r="C171">
        <v>3.578701777388837E-3</v>
      </c>
      <c r="D171">
        <v>0.35817623138427729</v>
      </c>
      <c r="E171">
        <v>19.758898138999939</v>
      </c>
      <c r="F171">
        <v>1</v>
      </c>
      <c r="G171">
        <v>8</v>
      </c>
      <c r="H171">
        <v>0.24825729440012889</v>
      </c>
      <c r="I171">
        <v>312</v>
      </c>
      <c r="J171">
        <v>533.81032632488802</v>
      </c>
      <c r="K171">
        <v>4</v>
      </c>
      <c r="L171">
        <v>15.46681650459816</v>
      </c>
      <c r="M171">
        <v>696</v>
      </c>
      <c r="N171">
        <v>558.86388150188327</v>
      </c>
      <c r="O171">
        <v>8</v>
      </c>
      <c r="P171">
        <v>20.87283867522126</v>
      </c>
      <c r="Q171">
        <v>168</v>
      </c>
      <c r="R171">
        <v>571.01150115771395</v>
      </c>
      <c r="S171">
        <v>4</v>
      </c>
      <c r="T171">
        <v>15.23826772049625</v>
      </c>
      <c r="U171">
        <v>552</v>
      </c>
      <c r="V171">
        <v>581.67509524342904</v>
      </c>
      <c r="W171">
        <v>12</v>
      </c>
      <c r="X171">
        <v>21.155866540212369</v>
      </c>
    </row>
    <row r="172" spans="1:24">
      <c r="A172">
        <v>524.97366214223484</v>
      </c>
      <c r="B172">
        <v>7.8259734624263002</v>
      </c>
      <c r="C172">
        <v>3.279370793242337E-3</v>
      </c>
      <c r="D172">
        <v>0.34571945667266851</v>
      </c>
      <c r="E172">
        <v>19.793470084667209</v>
      </c>
      <c r="F172">
        <v>1</v>
      </c>
      <c r="G172">
        <v>8</v>
      </c>
      <c r="H172">
        <v>0.25068777131311798</v>
      </c>
      <c r="I172">
        <v>312</v>
      </c>
      <c r="J172">
        <v>535.35700797534787</v>
      </c>
      <c r="K172">
        <v>4</v>
      </c>
      <c r="L172">
        <v>15.45824936779618</v>
      </c>
      <c r="M172">
        <v>696</v>
      </c>
      <c r="N172">
        <v>560.95116536940543</v>
      </c>
      <c r="O172">
        <v>8</v>
      </c>
      <c r="P172">
        <v>20.873100565016831</v>
      </c>
      <c r="Q172">
        <v>168</v>
      </c>
      <c r="R172">
        <v>572.53532792976353</v>
      </c>
      <c r="S172">
        <v>4</v>
      </c>
      <c r="T172">
        <v>15.2567123261343</v>
      </c>
      <c r="U172">
        <v>552</v>
      </c>
      <c r="V172">
        <v>583.79068189745033</v>
      </c>
      <c r="W172">
        <v>12</v>
      </c>
      <c r="X172">
        <v>21.15587722213612</v>
      </c>
    </row>
    <row r="173" spans="1:24">
      <c r="A173">
        <v>526.95300774716179</v>
      </c>
      <c r="B173">
        <v>7.8283306180477688</v>
      </c>
      <c r="C173">
        <v>2.894839460159324E-3</v>
      </c>
      <c r="D173">
        <v>0.32788991928100591</v>
      </c>
      <c r="E173">
        <v>19.82625907659531</v>
      </c>
      <c r="F173">
        <v>1</v>
      </c>
      <c r="G173">
        <v>8</v>
      </c>
      <c r="H173">
        <v>0.25343294082165863</v>
      </c>
      <c r="I173">
        <v>312</v>
      </c>
      <c r="J173">
        <v>536.90283291212745</v>
      </c>
      <c r="K173">
        <v>4</v>
      </c>
      <c r="L173">
        <v>15.450495750553451</v>
      </c>
      <c r="M173">
        <v>696</v>
      </c>
      <c r="N173">
        <v>563.03847542590711</v>
      </c>
      <c r="O173">
        <v>8</v>
      </c>
      <c r="P173">
        <v>20.873363364143572</v>
      </c>
      <c r="Q173">
        <v>168</v>
      </c>
      <c r="R173">
        <v>574.0609991623769</v>
      </c>
      <c r="S173">
        <v>4</v>
      </c>
      <c r="T173">
        <v>15.27572566448427</v>
      </c>
      <c r="U173">
        <v>552</v>
      </c>
      <c r="V173">
        <v>585.90626961966393</v>
      </c>
      <c r="W173">
        <v>12</v>
      </c>
      <c r="X173">
        <v>21.15588736520424</v>
      </c>
    </row>
    <row r="174" spans="1:24">
      <c r="A174">
        <v>528.93562917365387</v>
      </c>
      <c r="B174">
        <v>7.8325459397843824</v>
      </c>
      <c r="C174">
        <v>2.4733942176542729E-3</v>
      </c>
      <c r="D174">
        <v>0.30623972415924072</v>
      </c>
      <c r="E174">
        <v>19.85688304901123</v>
      </c>
      <c r="F174">
        <v>1</v>
      </c>
      <c r="G174">
        <v>8</v>
      </c>
      <c r="H174">
        <v>0.25640440060717562</v>
      </c>
      <c r="I174">
        <v>312</v>
      </c>
      <c r="J174">
        <v>538.44788248718282</v>
      </c>
      <c r="K174">
        <v>4</v>
      </c>
      <c r="L174">
        <v>15.44355177685393</v>
      </c>
      <c r="M174">
        <v>696</v>
      </c>
      <c r="N174">
        <v>565.12581176232152</v>
      </c>
      <c r="O174">
        <v>8</v>
      </c>
      <c r="P174">
        <v>20.873627045393668</v>
      </c>
      <c r="Q174">
        <v>168</v>
      </c>
      <c r="R174">
        <v>575.58857172882529</v>
      </c>
      <c r="S174">
        <v>4</v>
      </c>
      <c r="T174">
        <v>15.295280347868401</v>
      </c>
      <c r="U174">
        <v>552</v>
      </c>
      <c r="V174">
        <v>588.02185835618434</v>
      </c>
      <c r="W174">
        <v>12</v>
      </c>
      <c r="X174">
        <v>21.155896981815118</v>
      </c>
    </row>
    <row r="175" spans="1:24">
      <c r="A175">
        <v>530.9213092944758</v>
      </c>
      <c r="B175">
        <v>7.8382469917712889</v>
      </c>
      <c r="C175">
        <v>2.0017525497904448E-3</v>
      </c>
      <c r="D175">
        <v>0.28062820434570312</v>
      </c>
      <c r="E175">
        <v>19.884945869445801</v>
      </c>
      <c r="F175">
        <v>1</v>
      </c>
      <c r="G175">
        <v>8</v>
      </c>
      <c r="H175">
        <v>0.25949316313620968</v>
      </c>
      <c r="I175">
        <v>312</v>
      </c>
      <c r="J175">
        <v>539.99223766486818</v>
      </c>
      <c r="K175">
        <v>4</v>
      </c>
      <c r="L175">
        <v>15.4374127306787</v>
      </c>
      <c r="M175">
        <v>696</v>
      </c>
      <c r="N175">
        <v>567.21317446686089</v>
      </c>
      <c r="O175">
        <v>8</v>
      </c>
      <c r="P175">
        <v>20.87389158239063</v>
      </c>
      <c r="Q175">
        <v>168</v>
      </c>
      <c r="R175">
        <v>577.11809976361212</v>
      </c>
      <c r="S175">
        <v>4</v>
      </c>
      <c r="T175">
        <v>15.31534938646279</v>
      </c>
      <c r="U175">
        <v>552</v>
      </c>
      <c r="V175">
        <v>590.1374480543659</v>
      </c>
      <c r="W175">
        <v>12</v>
      </c>
      <c r="X175">
        <v>21.155906084055609</v>
      </c>
    </row>
    <row r="176" spans="1:24">
      <c r="A176">
        <v>532.90979230454536</v>
      </c>
      <c r="B176">
        <v>7.8450323416174816</v>
      </c>
      <c r="C176">
        <v>1.494283042886652E-3</v>
      </c>
      <c r="D176">
        <v>0.2515864372253418</v>
      </c>
      <c r="E176">
        <v>19.910104513168331</v>
      </c>
      <c r="F176">
        <v>1</v>
      </c>
      <c r="G176">
        <v>8</v>
      </c>
      <c r="H176">
        <v>0.2625976171767983</v>
      </c>
      <c r="I176">
        <v>312</v>
      </c>
      <c r="J176">
        <v>541.53597893793608</v>
      </c>
      <c r="K176">
        <v>4</v>
      </c>
      <c r="L176">
        <v>15.43207308522876</v>
      </c>
      <c r="M176">
        <v>696</v>
      </c>
      <c r="N176">
        <v>569.30056362509993</v>
      </c>
      <c r="O176">
        <v>8</v>
      </c>
      <c r="P176">
        <v>20.87415694954738</v>
      </c>
      <c r="Q176">
        <v>168</v>
      </c>
      <c r="R176">
        <v>578.64963470225837</v>
      </c>
      <c r="S176">
        <v>4</v>
      </c>
      <c r="T176">
        <v>15.33590621355418</v>
      </c>
      <c r="U176">
        <v>552</v>
      </c>
      <c r="V176">
        <v>592.25303866277147</v>
      </c>
      <c r="W176">
        <v>12</v>
      </c>
      <c r="X176">
        <v>21.155914683708041</v>
      </c>
    </row>
    <row r="177" spans="1:24">
      <c r="A177">
        <v>534.90078881004274</v>
      </c>
      <c r="B177">
        <v>7.8524843447115407</v>
      </c>
      <c r="C177">
        <v>9.6677740996919947E-4</v>
      </c>
      <c r="D177">
        <v>0.22020518779754639</v>
      </c>
      <c r="E177">
        <v>19.93212503194809</v>
      </c>
      <c r="F177">
        <v>1</v>
      </c>
      <c r="G177">
        <v>8</v>
      </c>
      <c r="H177">
        <v>0.26562009618096333</v>
      </c>
      <c r="I177">
        <v>312</v>
      </c>
      <c r="J177">
        <v>543.0791862464589</v>
      </c>
      <c r="K177">
        <v>4</v>
      </c>
      <c r="L177">
        <v>15.427526532999281</v>
      </c>
      <c r="M177">
        <v>696</v>
      </c>
      <c r="N177">
        <v>571.38797932005468</v>
      </c>
      <c r="O177">
        <v>8</v>
      </c>
      <c r="P177">
        <v>20.874423122026549</v>
      </c>
      <c r="Q177">
        <v>168</v>
      </c>
      <c r="R177">
        <v>580.18322532361378</v>
      </c>
      <c r="S177">
        <v>4</v>
      </c>
      <c r="T177">
        <v>15.356924708743049</v>
      </c>
      <c r="U177">
        <v>552</v>
      </c>
      <c r="V177">
        <v>594.36863013114225</v>
      </c>
      <c r="W177">
        <v>12</v>
      </c>
      <c r="X177">
        <v>21.155922792257179</v>
      </c>
    </row>
    <row r="178" spans="1:24">
      <c r="A178">
        <v>536.89398637946556</v>
      </c>
      <c r="B178">
        <v>7.8602000520110433</v>
      </c>
      <c r="C178">
        <v>4.531659878014016E-4</v>
      </c>
      <c r="D178">
        <v>0.1881676912307739</v>
      </c>
      <c r="E178">
        <v>19.950941801071171</v>
      </c>
      <c r="F178">
        <v>1</v>
      </c>
      <c r="G178">
        <v>8</v>
      </c>
      <c r="H178">
        <v>0.26847778649092319</v>
      </c>
      <c r="I178">
        <v>312</v>
      </c>
      <c r="J178">
        <v>544.62193889975879</v>
      </c>
      <c r="K178">
        <v>4</v>
      </c>
      <c r="L178">
        <v>15.42376601659258</v>
      </c>
      <c r="M178">
        <v>696</v>
      </c>
      <c r="N178">
        <v>573.47542163225739</v>
      </c>
      <c r="O178">
        <v>8</v>
      </c>
      <c r="P178">
        <v>20.874690075702571</v>
      </c>
      <c r="Q178">
        <v>168</v>
      </c>
      <c r="R178">
        <v>581.71891779448811</v>
      </c>
      <c r="S178">
        <v>4</v>
      </c>
      <c r="T178">
        <v>15.378379219143509</v>
      </c>
      <c r="U178">
        <v>552</v>
      </c>
      <c r="V178">
        <v>596.48422241036792</v>
      </c>
      <c r="W178">
        <v>12</v>
      </c>
      <c r="X178">
        <v>21.155930420897128</v>
      </c>
    </row>
    <row r="179" spans="1:24">
      <c r="A179">
        <v>538.8890660753168</v>
      </c>
      <c r="B179">
        <v>7.8678023345337902</v>
      </c>
      <c r="C179">
        <v>-2.914288858495151E-5</v>
      </c>
      <c r="D179">
        <v>0.15623986721038821</v>
      </c>
      <c r="E179">
        <v>19.966565787792209</v>
      </c>
      <c r="F179">
        <v>1</v>
      </c>
      <c r="G179">
        <v>8</v>
      </c>
      <c r="H179">
        <v>0.27109236075613091</v>
      </c>
      <c r="I179">
        <v>312</v>
      </c>
      <c r="J179">
        <v>546.16431550141806</v>
      </c>
      <c r="K179">
        <v>4</v>
      </c>
      <c r="L179">
        <v>15.420783760158869</v>
      </c>
      <c r="M179">
        <v>696</v>
      </c>
      <c r="N179">
        <v>575.56289063982763</v>
      </c>
      <c r="O179">
        <v>8</v>
      </c>
      <c r="P179">
        <v>20.874957787125862</v>
      </c>
      <c r="Q179">
        <v>168</v>
      </c>
      <c r="R179">
        <v>583.25675571640249</v>
      </c>
      <c r="S179">
        <v>4</v>
      </c>
      <c r="T179">
        <v>15.400244578633931</v>
      </c>
      <c r="U179">
        <v>552</v>
      </c>
      <c r="V179">
        <v>598.59981545245762</v>
      </c>
      <c r="W179">
        <v>12</v>
      </c>
      <c r="X179">
        <v>21.155937580538168</v>
      </c>
    </row>
    <row r="180" spans="1:24">
      <c r="A180">
        <v>540.8857098750542</v>
      </c>
      <c r="B180">
        <v>7.874945901746476</v>
      </c>
      <c r="C180">
        <v>-4.7133582045738592E-4</v>
      </c>
      <c r="D180">
        <v>0.1263618469238281</v>
      </c>
      <c r="E180">
        <v>19.979201972484589</v>
      </c>
      <c r="F180">
        <v>1</v>
      </c>
      <c r="G180">
        <v>8</v>
      </c>
      <c r="H180">
        <v>0.27341380634207019</v>
      </c>
      <c r="I180">
        <v>312</v>
      </c>
      <c r="J180">
        <v>547.70639387743392</v>
      </c>
      <c r="K180">
        <v>4</v>
      </c>
      <c r="L180">
        <v>15.41857130135624</v>
      </c>
      <c r="M180">
        <v>696</v>
      </c>
      <c r="N180">
        <v>577.65038641854017</v>
      </c>
      <c r="O180">
        <v>8</v>
      </c>
      <c r="P180">
        <v>20.87522623348854</v>
      </c>
      <c r="Q180">
        <v>168</v>
      </c>
      <c r="R180">
        <v>584.7967801742659</v>
      </c>
      <c r="S180">
        <v>4</v>
      </c>
      <c r="T180">
        <v>15.42249612521479</v>
      </c>
      <c r="U180">
        <v>552</v>
      </c>
      <c r="V180">
        <v>600.71540921051144</v>
      </c>
      <c r="W180">
        <v>12</v>
      </c>
      <c r="X180">
        <v>21.155944281813511</v>
      </c>
    </row>
    <row r="181" spans="1:24">
      <c r="A181">
        <v>542.88361986729194</v>
      </c>
      <c r="B181">
        <v>7.8813316272227452</v>
      </c>
      <c r="C181">
        <v>-8.5805801965592454E-4</v>
      </c>
      <c r="D181">
        <v>9.8310112953186035E-2</v>
      </c>
      <c r="E181">
        <v>19.989032983779911</v>
      </c>
      <c r="F181">
        <v>1</v>
      </c>
      <c r="G181">
        <v>8</v>
      </c>
      <c r="H181">
        <v>0.27538642737326002</v>
      </c>
      <c r="I181">
        <v>312</v>
      </c>
      <c r="J181">
        <v>549.24825100756959</v>
      </c>
      <c r="K181">
        <v>4</v>
      </c>
      <c r="L181">
        <v>15.41711952372428</v>
      </c>
      <c r="M181">
        <v>696</v>
      </c>
      <c r="N181">
        <v>579.737909041889</v>
      </c>
      <c r="O181">
        <v>8</v>
      </c>
      <c r="P181">
        <v>20.875495392592072</v>
      </c>
      <c r="Q181">
        <v>168</v>
      </c>
      <c r="R181">
        <v>586.33902978678736</v>
      </c>
      <c r="S181">
        <v>4</v>
      </c>
      <c r="T181">
        <v>15.4451097165328</v>
      </c>
      <c r="U181">
        <v>552</v>
      </c>
      <c r="V181">
        <v>602.83100363869278</v>
      </c>
      <c r="W181">
        <v>12</v>
      </c>
      <c r="X181">
        <v>21.15595053508596</v>
      </c>
    </row>
    <row r="182" spans="1:24">
      <c r="A182">
        <v>544.88251592194285</v>
      </c>
      <c r="B182">
        <v>7.8867129808906631</v>
      </c>
      <c r="C182">
        <v>-1.1803962189071841E-3</v>
      </c>
      <c r="D182">
        <v>7.252812385559082E-2</v>
      </c>
      <c r="E182">
        <v>19.99628579616547</v>
      </c>
      <c r="F182">
        <v>1</v>
      </c>
      <c r="G182">
        <v>8</v>
      </c>
      <c r="H182">
        <v>0.2769794739533249</v>
      </c>
      <c r="I182">
        <v>312</v>
      </c>
      <c r="J182">
        <v>550.78996295994205</v>
      </c>
      <c r="K182">
        <v>4</v>
      </c>
      <c r="L182">
        <v>15.41641868936857</v>
      </c>
      <c r="M182">
        <v>696</v>
      </c>
      <c r="N182">
        <v>581.82545858114815</v>
      </c>
      <c r="O182">
        <v>8</v>
      </c>
      <c r="P182">
        <v>20.87576524281635</v>
      </c>
      <c r="Q182">
        <v>168</v>
      </c>
      <c r="R182">
        <v>587.88354075844063</v>
      </c>
      <c r="S182">
        <v>4</v>
      </c>
      <c r="T182">
        <v>15.46806174363217</v>
      </c>
      <c r="U182">
        <v>552</v>
      </c>
      <c r="V182">
        <v>604.94659869220141</v>
      </c>
      <c r="W182">
        <v>12</v>
      </c>
      <c r="X182">
        <v>21.155956350454549</v>
      </c>
    </row>
    <row r="183" spans="1:24">
      <c r="A183">
        <v>546.88214011507898</v>
      </c>
      <c r="B183">
        <v>7.8909013748529722</v>
      </c>
      <c r="C183">
        <v>-1.4317341273780151E-3</v>
      </c>
      <c r="D183">
        <v>4.8964023590087891E-2</v>
      </c>
      <c r="E183">
        <v>20.001182198524479</v>
      </c>
      <c r="F183">
        <v>1</v>
      </c>
      <c r="G183">
        <v>8</v>
      </c>
      <c r="H183">
        <v>0.27816877246624572</v>
      </c>
      <c r="I183">
        <v>312</v>
      </c>
      <c r="J183">
        <v>552.33160482887888</v>
      </c>
      <c r="K183">
        <v>4</v>
      </c>
      <c r="L183">
        <v>15.416458471856769</v>
      </c>
      <c r="M183">
        <v>696</v>
      </c>
      <c r="N183">
        <v>583.9130351054298</v>
      </c>
      <c r="O183">
        <v>8</v>
      </c>
      <c r="P183">
        <v>20.876035763090421</v>
      </c>
      <c r="Q183">
        <v>168</v>
      </c>
      <c r="R183">
        <v>589.4303469328039</v>
      </c>
      <c r="S183">
        <v>4</v>
      </c>
      <c r="T183">
        <v>15.491329142995561</v>
      </c>
      <c r="U183">
        <v>552</v>
      </c>
      <c r="V183">
        <v>607.06219432724686</v>
      </c>
      <c r="W183">
        <v>12</v>
      </c>
      <c r="X183">
        <v>21.15596173776099</v>
      </c>
    </row>
    <row r="184" spans="1:24">
      <c r="A184">
        <v>548.88225630805607</v>
      </c>
      <c r="B184">
        <v>7.8937488257061252</v>
      </c>
      <c r="C184">
        <v>-1.628450185772401E-3</v>
      </c>
      <c r="D184">
        <v>2.7990341186523441E-2</v>
      </c>
      <c r="E184">
        <v>20.003981232643131</v>
      </c>
      <c r="F184">
        <v>1</v>
      </c>
      <c r="G184">
        <v>8</v>
      </c>
      <c r="H184">
        <v>0.27894455669662982</v>
      </c>
      <c r="I184">
        <v>312</v>
      </c>
      <c r="J184">
        <v>553.87325067606457</v>
      </c>
      <c r="K184">
        <v>4</v>
      </c>
      <c r="L184">
        <v>15.41722798923074</v>
      </c>
      <c r="M184">
        <v>696</v>
      </c>
      <c r="N184">
        <v>586.00063868173879</v>
      </c>
      <c r="O184">
        <v>8</v>
      </c>
      <c r="P184">
        <v>20.876306932864601</v>
      </c>
      <c r="Q184">
        <v>168</v>
      </c>
      <c r="R184">
        <v>590.97947984710345</v>
      </c>
      <c r="S184">
        <v>4</v>
      </c>
      <c r="T184">
        <v>15.51488940693846</v>
      </c>
      <c r="U184">
        <v>552</v>
      </c>
      <c r="V184">
        <v>609.17779050102297</v>
      </c>
      <c r="W184">
        <v>12</v>
      </c>
      <c r="X184">
        <v>21.155966706596121</v>
      </c>
    </row>
    <row r="185" spans="1:24">
      <c r="A185">
        <v>550.88265393009669</v>
      </c>
      <c r="B185">
        <v>7.8951649096167609</v>
      </c>
      <c r="C185">
        <v>-1.757093349990829E-3</v>
      </c>
      <c r="D185">
        <v>1.0775923728942869E-2</v>
      </c>
      <c r="E185">
        <v>20.005058825016022</v>
      </c>
      <c r="F185">
        <v>1</v>
      </c>
      <c r="G185">
        <v>8</v>
      </c>
      <c r="H185">
        <v>0.27931824200464339</v>
      </c>
      <c r="I185">
        <v>312</v>
      </c>
      <c r="J185">
        <v>555.41497347498762</v>
      </c>
      <c r="K185">
        <v>4</v>
      </c>
      <c r="L185">
        <v>15.418715837042869</v>
      </c>
      <c r="M185">
        <v>696</v>
      </c>
      <c r="N185">
        <v>588.08826937502522</v>
      </c>
      <c r="O185">
        <v>8</v>
      </c>
      <c r="P185">
        <v>20.87657873208401</v>
      </c>
      <c r="Q185">
        <v>168</v>
      </c>
      <c r="R185">
        <v>592.53096878779729</v>
      </c>
      <c r="S185">
        <v>4</v>
      </c>
      <c r="T185">
        <v>15.53872059242164</v>
      </c>
      <c r="U185">
        <v>552</v>
      </c>
      <c r="V185">
        <v>611.29338717168253</v>
      </c>
      <c r="W185">
        <v>12</v>
      </c>
      <c r="X185">
        <v>21.15597126630615</v>
      </c>
    </row>
    <row r="186" spans="1:24">
      <c r="A186">
        <v>552.8831598119923</v>
      </c>
      <c r="B186">
        <v>7.8951156715790294</v>
      </c>
      <c r="C186">
        <v>-1.81616559192016E-3</v>
      </c>
      <c r="D186">
        <v>-1.437067985534668E-3</v>
      </c>
      <c r="E186">
        <v>20.004915118217468</v>
      </c>
      <c r="F186">
        <v>1</v>
      </c>
      <c r="G186">
        <v>8</v>
      </c>
      <c r="H186">
        <v>0.27931834062417071</v>
      </c>
      <c r="I186">
        <v>312</v>
      </c>
      <c r="J186">
        <v>556.9568450586919</v>
      </c>
      <c r="K186">
        <v>4</v>
      </c>
      <c r="L186">
        <v>15.42091012132871</v>
      </c>
      <c r="M186">
        <v>696</v>
      </c>
      <c r="N186">
        <v>590.17592724823362</v>
      </c>
      <c r="O186">
        <v>8</v>
      </c>
      <c r="P186">
        <v>20.876851141163439</v>
      </c>
      <c r="Q186">
        <v>168</v>
      </c>
      <c r="R186">
        <v>594.08484084703946</v>
      </c>
      <c r="S186">
        <v>4</v>
      </c>
      <c r="T186">
        <v>15.562801328347071</v>
      </c>
      <c r="U186">
        <v>552</v>
      </c>
      <c r="V186">
        <v>613.40898429831316</v>
      </c>
      <c r="W186">
        <v>12</v>
      </c>
      <c r="X186">
        <v>21.155975425998921</v>
      </c>
    </row>
    <row r="187" spans="1:24">
      <c r="A187">
        <v>554.8836507627351</v>
      </c>
      <c r="B187">
        <v>7.8936173834788708</v>
      </c>
      <c r="C187">
        <v>-1.8115591554721531E-3</v>
      </c>
      <c r="D187">
        <v>-9.4562768936157227E-3</v>
      </c>
      <c r="E187">
        <v>20.00396949052811</v>
      </c>
      <c r="F187">
        <v>1</v>
      </c>
      <c r="G187">
        <v>8</v>
      </c>
      <c r="H187">
        <v>0.27896926419710932</v>
      </c>
      <c r="I187">
        <v>312</v>
      </c>
      <c r="J187">
        <v>558.49893607082481</v>
      </c>
      <c r="K187">
        <v>4</v>
      </c>
      <c r="L187">
        <v>15.423798491432519</v>
      </c>
      <c r="M187">
        <v>696</v>
      </c>
      <c r="N187">
        <v>592.26361236234993</v>
      </c>
      <c r="O187">
        <v>8</v>
      </c>
      <c r="P187">
        <v>20.877124140963449</v>
      </c>
      <c r="Q187">
        <v>168</v>
      </c>
      <c r="R187">
        <v>595.64112097987413</v>
      </c>
      <c r="S187">
        <v>4</v>
      </c>
      <c r="T187">
        <v>15.587110821402799</v>
      </c>
      <c r="U187">
        <v>552</v>
      </c>
      <c r="V187">
        <v>615.52458184091302</v>
      </c>
      <c r="W187">
        <v>12</v>
      </c>
      <c r="X187">
        <v>21.1559791945499</v>
      </c>
    </row>
    <row r="188" spans="1:24">
      <c r="A188">
        <v>556.88404562973074</v>
      </c>
      <c r="B188">
        <v>7.8907312307815882</v>
      </c>
      <c r="C188">
        <v>-1.7496156929925899E-3</v>
      </c>
      <c r="D188">
        <v>-1.371055841445923E-2</v>
      </c>
      <c r="E188">
        <v>20.002598434686661</v>
      </c>
      <c r="F188">
        <v>1</v>
      </c>
      <c r="G188">
        <v>8</v>
      </c>
      <c r="H188">
        <v>0.27831111945830062</v>
      </c>
      <c r="I188">
        <v>312</v>
      </c>
      <c r="J188">
        <v>560.04131591996804</v>
      </c>
      <c r="K188">
        <v>4</v>
      </c>
      <c r="L188">
        <v>15.427368172606339</v>
      </c>
      <c r="M188">
        <v>696</v>
      </c>
      <c r="N188">
        <v>594.35132477644629</v>
      </c>
      <c r="O188">
        <v>8</v>
      </c>
      <c r="P188">
        <v>20.877397712767621</v>
      </c>
      <c r="Q188">
        <v>168</v>
      </c>
      <c r="R188">
        <v>597.19983206201437</v>
      </c>
      <c r="S188">
        <v>4</v>
      </c>
      <c r="T188">
        <v>15.61162886052265</v>
      </c>
      <c r="U188">
        <v>552</v>
      </c>
      <c r="V188">
        <v>617.64017976036803</v>
      </c>
      <c r="W188">
        <v>12</v>
      </c>
      <c r="X188">
        <v>21.15598258060826</v>
      </c>
    </row>
    <row r="189" spans="1:24">
      <c r="A189">
        <v>558.88430111893138</v>
      </c>
      <c r="B189">
        <v>7.8865575853752086</v>
      </c>
      <c r="C189">
        <v>-1.6371699577478051E-3</v>
      </c>
      <c r="D189">
        <v>-1.4351308345794679E-2</v>
      </c>
      <c r="E189">
        <v>20.001163303852081</v>
      </c>
      <c r="F189">
        <v>1</v>
      </c>
      <c r="G189">
        <v>8</v>
      </c>
      <c r="H189">
        <v>0.27739038534496208</v>
      </c>
      <c r="I189">
        <v>312</v>
      </c>
      <c r="J189">
        <v>561.58405273722872</v>
      </c>
      <c r="K189">
        <v>4</v>
      </c>
      <c r="L189">
        <v>15.431605998307729</v>
      </c>
      <c r="M189">
        <v>696</v>
      </c>
      <c r="N189">
        <v>596.43906454772309</v>
      </c>
      <c r="O189">
        <v>8</v>
      </c>
      <c r="P189">
        <v>20.87767183826104</v>
      </c>
      <c r="Q189">
        <v>168</v>
      </c>
      <c r="R189">
        <v>598.76099494806658</v>
      </c>
      <c r="S189">
        <v>4</v>
      </c>
      <c r="T189">
        <v>15.6363358200263</v>
      </c>
      <c r="U189">
        <v>552</v>
      </c>
      <c r="V189">
        <v>619.75577801842883</v>
      </c>
      <c r="W189">
        <v>12</v>
      </c>
      <c r="X189">
        <v>21.155985592602619</v>
      </c>
    </row>
    <row r="190" spans="1:24">
      <c r="A190">
        <v>560.88441035234951</v>
      </c>
      <c r="B190">
        <v>7.8812294084816434</v>
      </c>
      <c r="C190">
        <v>-1.4820304212776749E-3</v>
      </c>
      <c r="D190">
        <v>-1.164346933364868E-2</v>
      </c>
      <c r="E190">
        <v>19.99999895691872</v>
      </c>
      <c r="F190">
        <v>1</v>
      </c>
      <c r="G190">
        <v>8</v>
      </c>
      <c r="H190">
        <v>0.27623497732459013</v>
      </c>
      <c r="I190">
        <v>312</v>
      </c>
      <c r="J190">
        <v>563.12721333705952</v>
      </c>
      <c r="K190">
        <v>4</v>
      </c>
      <c r="L190">
        <v>15.436498442125851</v>
      </c>
      <c r="M190">
        <v>696</v>
      </c>
      <c r="N190">
        <v>598.52683173154924</v>
      </c>
      <c r="O190">
        <v>8</v>
      </c>
      <c r="P190">
        <v>20.8779464995098</v>
      </c>
      <c r="Q190">
        <v>168</v>
      </c>
      <c r="R190">
        <v>600.32462853006916</v>
      </c>
      <c r="S190">
        <v>4</v>
      </c>
      <c r="T190">
        <v>15.661212661504999</v>
      </c>
      <c r="U190">
        <v>552</v>
      </c>
      <c r="V190">
        <v>621.87137657768903</v>
      </c>
      <c r="W190">
        <v>12</v>
      </c>
      <c r="X190">
        <v>21.15598823874689</v>
      </c>
    </row>
    <row r="191" spans="1:24">
      <c r="A191">
        <v>562.88440025184639</v>
      </c>
      <c r="B191">
        <v>7.8749060646004674</v>
      </c>
      <c r="C191">
        <v>-1.2918183016079751E-3</v>
      </c>
      <c r="D191">
        <v>-6.0531497001647949E-3</v>
      </c>
      <c r="E191">
        <v>19.9993936419487</v>
      </c>
      <c r="F191">
        <v>1</v>
      </c>
      <c r="G191">
        <v>8</v>
      </c>
      <c r="H191">
        <v>0.27491640657796862</v>
      </c>
      <c r="I191">
        <v>312</v>
      </c>
      <c r="J191">
        <v>564.67086318127213</v>
      </c>
      <c r="K191">
        <v>4</v>
      </c>
      <c r="L191">
        <v>15.44203164926992</v>
      </c>
      <c r="M191">
        <v>696</v>
      </c>
      <c r="N191">
        <v>600.61462638150022</v>
      </c>
      <c r="O191">
        <v>8</v>
      </c>
      <c r="P191">
        <v>20.878221678941468</v>
      </c>
      <c r="Q191">
        <v>168</v>
      </c>
      <c r="R191">
        <v>601.89074979621967</v>
      </c>
      <c r="S191">
        <v>4</v>
      </c>
      <c r="T191">
        <v>15.6862409345177</v>
      </c>
      <c r="U191">
        <v>552</v>
      </c>
      <c r="V191">
        <v>623.98697540156377</v>
      </c>
      <c r="W191">
        <v>12</v>
      </c>
      <c r="X191">
        <v>21.155990527045851</v>
      </c>
    </row>
    <row r="192" spans="1:24">
      <c r="A192">
        <v>564.88432686656779</v>
      </c>
      <c r="B192">
        <v>7.8677649032646269</v>
      </c>
      <c r="C192">
        <v>-1.0764018589341921E-3</v>
      </c>
      <c r="D192">
        <v>2.1094083786010738E-3</v>
      </c>
      <c r="E192">
        <v>19.99960458278656</v>
      </c>
      <c r="F192">
        <v>1</v>
      </c>
      <c r="G192">
        <v>8</v>
      </c>
      <c r="H192">
        <v>0.27349265121566951</v>
      </c>
      <c r="I192">
        <v>312</v>
      </c>
      <c r="J192">
        <v>566.21506634619914</v>
      </c>
      <c r="K192">
        <v>4</v>
      </c>
      <c r="L192">
        <v>15.448191467558789</v>
      </c>
      <c r="M192">
        <v>696</v>
      </c>
      <c r="N192">
        <v>602.70244854939438</v>
      </c>
      <c r="O192">
        <v>8</v>
      </c>
      <c r="P192">
        <v>20.87849735932669</v>
      </c>
      <c r="Q192">
        <v>168</v>
      </c>
      <c r="R192">
        <v>603.45937388967138</v>
      </c>
      <c r="S192">
        <v>4</v>
      </c>
      <c r="T192">
        <v>15.71140277616162</v>
      </c>
      <c r="U192">
        <v>552</v>
      </c>
      <c r="V192">
        <v>626.10257445426839</v>
      </c>
      <c r="W192">
        <v>12</v>
      </c>
      <c r="X192">
        <v>21.155992465300638</v>
      </c>
    </row>
    <row r="193" spans="1:24">
      <c r="A193">
        <v>566.88427222793473</v>
      </c>
      <c r="B193">
        <v>7.8599940458353874</v>
      </c>
      <c r="C193">
        <v>-8.4494403188188627E-4</v>
      </c>
      <c r="D193">
        <v>1.2390017509460449E-2</v>
      </c>
      <c r="E193">
        <v>20.00084358453751</v>
      </c>
      <c r="F193">
        <v>1</v>
      </c>
      <c r="G193">
        <v>8</v>
      </c>
      <c r="H193">
        <v>0.27201673764817952</v>
      </c>
      <c r="I193">
        <v>312</v>
      </c>
      <c r="J193">
        <v>567.75988549295505</v>
      </c>
      <c r="K193">
        <v>4</v>
      </c>
      <c r="L193">
        <v>15.454963477854671</v>
      </c>
      <c r="M193">
        <v>696</v>
      </c>
      <c r="N193">
        <v>604.79029828532703</v>
      </c>
      <c r="O193">
        <v>8</v>
      </c>
      <c r="P193">
        <v>20.87877352376152</v>
      </c>
      <c r="Q193">
        <v>168</v>
      </c>
      <c r="R193">
        <v>605.03051416728749</v>
      </c>
      <c r="S193">
        <v>4</v>
      </c>
      <c r="T193">
        <v>15.73668090958037</v>
      </c>
      <c r="U193">
        <v>552</v>
      </c>
      <c r="V193">
        <v>628.2181737007985</v>
      </c>
      <c r="W193">
        <v>12</v>
      </c>
      <c r="X193">
        <v>21.1559940611142</v>
      </c>
    </row>
    <row r="194" spans="1:24">
      <c r="A194">
        <v>568.88433974214468</v>
      </c>
      <c r="B194">
        <v>7.8517855420981428</v>
      </c>
      <c r="C194">
        <v>-6.0615210885885118E-4</v>
      </c>
      <c r="D194">
        <v>2.4282932281494141E-2</v>
      </c>
      <c r="E194">
        <v>20.003271877765659</v>
      </c>
      <c r="F194">
        <v>1</v>
      </c>
      <c r="G194">
        <v>8</v>
      </c>
      <c r="H194">
        <v>0.27053856820413641</v>
      </c>
      <c r="I194">
        <v>312</v>
      </c>
      <c r="J194">
        <v>569.30538184074055</v>
      </c>
      <c r="K194">
        <v>4</v>
      </c>
      <c r="L194">
        <v>15.462333023888821</v>
      </c>
      <c r="M194">
        <v>168</v>
      </c>
      <c r="N194">
        <v>606.60418225824549</v>
      </c>
      <c r="O194">
        <v>4</v>
      </c>
      <c r="P194">
        <v>15.762058641471979</v>
      </c>
      <c r="Q194">
        <v>696</v>
      </c>
      <c r="R194">
        <v>606.87817563770318</v>
      </c>
      <c r="S194">
        <v>8</v>
      </c>
      <c r="T194">
        <v>20.87905015565082</v>
      </c>
      <c r="U194">
        <v>552</v>
      </c>
      <c r="V194">
        <v>630.33377310690992</v>
      </c>
      <c r="W194">
        <v>12</v>
      </c>
      <c r="X194">
        <v>21.155995321896501</v>
      </c>
    </row>
    <row r="195" spans="1:24">
      <c r="A195">
        <v>570.8846644133846</v>
      </c>
      <c r="B195">
        <v>7.8486125644907174</v>
      </c>
      <c r="C195">
        <v>4.9144809623345304E-3</v>
      </c>
      <c r="D195">
        <v>9.6298456192016602E-2</v>
      </c>
      <c r="E195">
        <v>20.012901723384861</v>
      </c>
      <c r="F195">
        <v>1</v>
      </c>
      <c r="G195">
        <v>8</v>
      </c>
      <c r="H195">
        <v>0.27033757143944132</v>
      </c>
      <c r="I195">
        <v>312</v>
      </c>
      <c r="J195">
        <v>570.85161514312938</v>
      </c>
      <c r="K195">
        <v>4</v>
      </c>
      <c r="L195">
        <v>15.470285241431171</v>
      </c>
      <c r="M195">
        <v>168</v>
      </c>
      <c r="N195">
        <v>608.18038812239274</v>
      </c>
      <c r="O195">
        <v>4</v>
      </c>
      <c r="P195">
        <v>15.78751985865766</v>
      </c>
      <c r="Q195">
        <v>696</v>
      </c>
      <c r="R195">
        <v>608.96608065326825</v>
      </c>
      <c r="S195">
        <v>8</v>
      </c>
      <c r="T195">
        <v>20.879327238692351</v>
      </c>
      <c r="U195">
        <v>552</v>
      </c>
      <c r="V195">
        <v>632.44937263909958</v>
      </c>
      <c r="W195">
        <v>12</v>
      </c>
      <c r="X195">
        <v>21.155996254869741</v>
      </c>
    </row>
    <row r="196" spans="1:24">
      <c r="A196">
        <v>572.88595457680788</v>
      </c>
      <c r="B196">
        <v>7.8488014664954413</v>
      </c>
      <c r="C196">
        <v>4.3434825798647353E-3</v>
      </c>
      <c r="D196">
        <v>0.11480212211608889</v>
      </c>
      <c r="E196">
        <v>20.02438193559647</v>
      </c>
      <c r="F196">
        <v>1</v>
      </c>
      <c r="G196">
        <v>8</v>
      </c>
      <c r="H196">
        <v>0.27139301412714462</v>
      </c>
      <c r="I196">
        <v>312</v>
      </c>
      <c r="J196">
        <v>572.39864366727249</v>
      </c>
      <c r="K196">
        <v>4</v>
      </c>
      <c r="L196">
        <v>15.478805086760349</v>
      </c>
      <c r="M196">
        <v>168</v>
      </c>
      <c r="N196">
        <v>609.75914010825852</v>
      </c>
      <c r="O196">
        <v>4</v>
      </c>
      <c r="P196">
        <v>15.81304902377137</v>
      </c>
      <c r="Q196">
        <v>696</v>
      </c>
      <c r="R196">
        <v>611.05401337713749</v>
      </c>
      <c r="S196">
        <v>8</v>
      </c>
      <c r="T196">
        <v>20.879604756861749</v>
      </c>
      <c r="U196">
        <v>552</v>
      </c>
      <c r="V196">
        <v>634.56497226458657</v>
      </c>
      <c r="W196">
        <v>12</v>
      </c>
      <c r="X196">
        <v>21.155996867073341</v>
      </c>
    </row>
    <row r="197" spans="1:24">
      <c r="A197">
        <v>574.88839045840496</v>
      </c>
      <c r="B197">
        <v>7.8518443465739622</v>
      </c>
      <c r="C197">
        <v>3.7168449365582862E-3</v>
      </c>
      <c r="D197">
        <v>0.13185739517211911</v>
      </c>
      <c r="E197">
        <v>20.037567675113682</v>
      </c>
      <c r="F197">
        <v>1</v>
      </c>
      <c r="G197">
        <v>8</v>
      </c>
      <c r="H197">
        <v>0.27293038548052578</v>
      </c>
      <c r="I197">
        <v>312</v>
      </c>
      <c r="J197">
        <v>573.94652417594853</v>
      </c>
      <c r="K197">
        <v>4</v>
      </c>
      <c r="L197">
        <v>15.48787736439491</v>
      </c>
      <c r="M197">
        <v>168</v>
      </c>
      <c r="N197">
        <v>611.34044501063568</v>
      </c>
      <c r="O197">
        <v>4</v>
      </c>
      <c r="P197">
        <v>15.83863117012851</v>
      </c>
      <c r="Q197">
        <v>696</v>
      </c>
      <c r="R197">
        <v>613.14197385282364</v>
      </c>
      <c r="S197">
        <v>8</v>
      </c>
      <c r="T197">
        <v>20.879882694398191</v>
      </c>
      <c r="U197">
        <v>552</v>
      </c>
      <c r="V197">
        <v>636.68057195129393</v>
      </c>
      <c r="W197">
        <v>12</v>
      </c>
      <c r="X197">
        <v>21.155997165368891</v>
      </c>
    </row>
    <row r="198" spans="1:24">
      <c r="A198">
        <v>576.89213999033814</v>
      </c>
      <c r="B198">
        <v>7.8572291980088416</v>
      </c>
      <c r="C198">
        <v>3.075326880661033E-3</v>
      </c>
      <c r="D198">
        <v>0.13917446136474609</v>
      </c>
      <c r="E198">
        <v>20.051485121250149</v>
      </c>
      <c r="F198">
        <v>1</v>
      </c>
      <c r="G198">
        <v>8</v>
      </c>
      <c r="H198">
        <v>0.27502052982450848</v>
      </c>
      <c r="I198">
        <v>312</v>
      </c>
      <c r="J198">
        <v>575.49531191238805</v>
      </c>
      <c r="K198">
        <v>4</v>
      </c>
      <c r="L198">
        <v>15.4974867540506</v>
      </c>
      <c r="M198">
        <v>168</v>
      </c>
      <c r="N198">
        <v>612.92430812764849</v>
      </c>
      <c r="O198">
        <v>4</v>
      </c>
      <c r="P198">
        <v>15.864251895831011</v>
      </c>
      <c r="Q198">
        <v>696</v>
      </c>
      <c r="R198">
        <v>615.22996212226349</v>
      </c>
      <c r="S198">
        <v>8</v>
      </c>
      <c r="T198">
        <v>20.88016103579087</v>
      </c>
      <c r="U198">
        <v>552</v>
      </c>
      <c r="V198">
        <v>638.79617166783078</v>
      </c>
      <c r="W198">
        <v>12</v>
      </c>
      <c r="X198">
        <v>21.155997156444961</v>
      </c>
    </row>
    <row r="199" spans="1:24">
      <c r="A199">
        <v>578.89727571326716</v>
      </c>
      <c r="B199">
        <v>7.8643907837927056</v>
      </c>
      <c r="C199">
        <v>2.3788936108485041E-3</v>
      </c>
      <c r="D199">
        <v>0.1398968696594238</v>
      </c>
      <c r="E199">
        <v>20.065474808216091</v>
      </c>
      <c r="F199">
        <v>1</v>
      </c>
      <c r="G199">
        <v>8</v>
      </c>
      <c r="H199">
        <v>0.27745850370048908</v>
      </c>
      <c r="I199">
        <v>312</v>
      </c>
      <c r="J199">
        <v>577.04506058779316</v>
      </c>
      <c r="K199">
        <v>4</v>
      </c>
      <c r="L199">
        <v>15.50761783679274</v>
      </c>
      <c r="M199">
        <v>168</v>
      </c>
      <c r="N199">
        <v>614.5107333172316</v>
      </c>
      <c r="O199">
        <v>4</v>
      </c>
      <c r="P199">
        <v>15.889897357164219</v>
      </c>
      <c r="Q199">
        <v>696</v>
      </c>
      <c r="R199">
        <v>617.31797822584258</v>
      </c>
      <c r="S199">
        <v>8</v>
      </c>
      <c r="T199">
        <v>20.880439765766042</v>
      </c>
      <c r="U199">
        <v>552</v>
      </c>
      <c r="V199">
        <v>640.9117713834753</v>
      </c>
      <c r="W199">
        <v>12</v>
      </c>
      <c r="X199">
        <v>21.155996846821751</v>
      </c>
    </row>
    <row r="200" spans="1:24">
      <c r="A200">
        <v>580.90380574713708</v>
      </c>
      <c r="B200">
        <v>7.8727583383660944</v>
      </c>
      <c r="C200">
        <v>1.667941951905824E-3</v>
      </c>
      <c r="D200">
        <v>0.13537108898162839</v>
      </c>
      <c r="E200">
        <v>20.079011917114261</v>
      </c>
      <c r="F200">
        <v>1</v>
      </c>
      <c r="G200">
        <v>8</v>
      </c>
      <c r="H200">
        <v>0.28006439874850558</v>
      </c>
      <c r="I200">
        <v>312</v>
      </c>
      <c r="J200">
        <v>578.59582237147242</v>
      </c>
      <c r="K200">
        <v>4</v>
      </c>
      <c r="L200">
        <v>15.51825512035661</v>
      </c>
      <c r="M200">
        <v>168</v>
      </c>
      <c r="N200">
        <v>616.09972305294798</v>
      </c>
      <c r="O200">
        <v>4</v>
      </c>
      <c r="P200">
        <v>15.915554261339871</v>
      </c>
      <c r="Q200">
        <v>696</v>
      </c>
      <c r="R200">
        <v>619.40602220241919</v>
      </c>
      <c r="S200">
        <v>8</v>
      </c>
      <c r="T200">
        <v>20.880718869274801</v>
      </c>
      <c r="U200">
        <v>552</v>
      </c>
      <c r="V200">
        <v>643.02737106815744</v>
      </c>
      <c r="W200">
        <v>12</v>
      </c>
      <c r="X200">
        <v>21.155996242855721</v>
      </c>
    </row>
    <row r="201" spans="1:24">
      <c r="A201">
        <v>582.91168669332239</v>
      </c>
      <c r="B201">
        <v>7.8817750795778014</v>
      </c>
      <c r="C201">
        <v>9.7023535819709683E-4</v>
      </c>
      <c r="D201">
        <v>0.12476325035095211</v>
      </c>
      <c r="E201">
        <v>20.091488242149349</v>
      </c>
      <c r="F201">
        <v>1</v>
      </c>
      <c r="G201">
        <v>8</v>
      </c>
      <c r="H201">
        <v>0.28271676151149211</v>
      </c>
      <c r="I201">
        <v>312</v>
      </c>
      <c r="J201">
        <v>580.14764788350806</v>
      </c>
      <c r="K201">
        <v>4</v>
      </c>
      <c r="L201">
        <v>15.52938306361262</v>
      </c>
      <c r="M201">
        <v>168</v>
      </c>
      <c r="N201">
        <v>617.69127847908192</v>
      </c>
      <c r="O201">
        <v>4</v>
      </c>
      <c r="P201">
        <v>15.9412098586374</v>
      </c>
      <c r="Q201">
        <v>696</v>
      </c>
      <c r="R201">
        <v>621.49409408934673</v>
      </c>
      <c r="S201">
        <v>8</v>
      </c>
      <c r="T201">
        <v>20.880998331481479</v>
      </c>
      <c r="U201">
        <v>552</v>
      </c>
      <c r="V201">
        <v>645.14297069244299</v>
      </c>
      <c r="W201">
        <v>12</v>
      </c>
      <c r="X201">
        <v>21.155995350744011</v>
      </c>
    </row>
    <row r="202" spans="1:24">
      <c r="A202">
        <v>584.92081471248878</v>
      </c>
      <c r="B202">
        <v>7.890918407469611</v>
      </c>
      <c r="C202">
        <v>3.1141507759273318E-4</v>
      </c>
      <c r="D202">
        <v>0.10943055152893071</v>
      </c>
      <c r="E202">
        <v>20.10243129730225</v>
      </c>
      <c r="F202">
        <v>1</v>
      </c>
      <c r="G202">
        <v>8</v>
      </c>
      <c r="H202">
        <v>0.28529254150979128</v>
      </c>
      <c r="I202">
        <v>312</v>
      </c>
      <c r="J202">
        <v>581.70058618986934</v>
      </c>
      <c r="K202">
        <v>4</v>
      </c>
      <c r="L202">
        <v>15.540986100156751</v>
      </c>
      <c r="M202">
        <v>168</v>
      </c>
      <c r="N202">
        <v>619.28539946494561</v>
      </c>
      <c r="O202">
        <v>4</v>
      </c>
      <c r="P202">
        <v>15.966851933994549</v>
      </c>
      <c r="Q202">
        <v>696</v>
      </c>
      <c r="R202">
        <v>623.58219392249487</v>
      </c>
      <c r="S202">
        <v>8</v>
      </c>
      <c r="T202">
        <v>20.881278137752531</v>
      </c>
      <c r="U202">
        <v>552</v>
      </c>
      <c r="V202">
        <v>647.25857022751734</v>
      </c>
      <c r="W202">
        <v>12</v>
      </c>
      <c r="X202">
        <v>21.15599417652879</v>
      </c>
    </row>
    <row r="203" spans="1:24">
      <c r="A203">
        <v>586.93103860367262</v>
      </c>
      <c r="B203">
        <v>7.8997131753090706</v>
      </c>
      <c r="C203">
        <v>-2.9059872860348612E-4</v>
      </c>
      <c r="D203">
        <v>9.0252161026000977E-2</v>
      </c>
      <c r="E203">
        <v>20.11145651340485</v>
      </c>
      <c r="F203">
        <v>1</v>
      </c>
      <c r="G203">
        <v>8</v>
      </c>
      <c r="H203">
        <v>0.28766787743814171</v>
      </c>
      <c r="I203">
        <v>312</v>
      </c>
      <c r="J203">
        <v>583.25468479988501</v>
      </c>
      <c r="K203">
        <v>4</v>
      </c>
      <c r="L203">
        <v>15.55304866101015</v>
      </c>
      <c r="M203">
        <v>168</v>
      </c>
      <c r="N203">
        <v>620.88208465834509</v>
      </c>
      <c r="O203">
        <v>4</v>
      </c>
      <c r="P203">
        <v>15.99246879809626</v>
      </c>
      <c r="Q203">
        <v>696</v>
      </c>
      <c r="R203">
        <v>625.67032173627013</v>
      </c>
      <c r="S203">
        <v>8</v>
      </c>
      <c r="T203">
        <v>20.8815582736461</v>
      </c>
      <c r="U203">
        <v>552</v>
      </c>
      <c r="V203">
        <v>649.37416964517024</v>
      </c>
      <c r="W203">
        <v>12</v>
      </c>
      <c r="X203">
        <v>21.155992726101552</v>
      </c>
    </row>
    <row r="204" spans="1:24">
      <c r="A204">
        <v>588.94216822031012</v>
      </c>
      <c r="B204">
        <v>7.9077441148132497</v>
      </c>
      <c r="C204">
        <v>-8.2045751401536859E-4</v>
      </c>
      <c r="D204">
        <v>6.8848133087158203E-2</v>
      </c>
      <c r="E204">
        <v>20.118341326713558</v>
      </c>
      <c r="F204">
        <v>1</v>
      </c>
      <c r="G204">
        <v>8</v>
      </c>
      <c r="H204">
        <v>0.28974709972084389</v>
      </c>
      <c r="I204">
        <v>312</v>
      </c>
      <c r="J204">
        <v>584.809989665986</v>
      </c>
      <c r="K204">
        <v>4</v>
      </c>
      <c r="L204">
        <v>15.56555519641531</v>
      </c>
      <c r="M204">
        <v>168</v>
      </c>
      <c r="N204">
        <v>622.48133153815468</v>
      </c>
      <c r="O204">
        <v>4</v>
      </c>
      <c r="P204">
        <v>16.018049278009428</v>
      </c>
      <c r="Q204">
        <v>696</v>
      </c>
      <c r="R204">
        <v>627.75847756363476</v>
      </c>
      <c r="S204">
        <v>8</v>
      </c>
      <c r="T204">
        <v>20.88183872490205</v>
      </c>
      <c r="U204">
        <v>552</v>
      </c>
      <c r="V204">
        <v>651.48976891778045</v>
      </c>
      <c r="W204">
        <v>12</v>
      </c>
      <c r="X204">
        <v>21.155991005207149</v>
      </c>
    </row>
    <row r="205" spans="1:24">
      <c r="A205">
        <v>590.95399043075338</v>
      </c>
      <c r="B205">
        <v>7.9146702211414732</v>
      </c>
      <c r="C205">
        <v>-1.261508199451505E-3</v>
      </c>
      <c r="D205">
        <v>4.5952796936035163E-2</v>
      </c>
      <c r="E205">
        <v>20.122936606407169</v>
      </c>
      <c r="F205">
        <v>1</v>
      </c>
      <c r="G205">
        <v>8</v>
      </c>
      <c r="H205">
        <v>0.29144802533219172</v>
      </c>
      <c r="I205">
        <v>312</v>
      </c>
      <c r="J205">
        <v>586.3665451856275</v>
      </c>
      <c r="K205">
        <v>4</v>
      </c>
      <c r="L205">
        <v>15.57849019671939</v>
      </c>
      <c r="M205">
        <v>168</v>
      </c>
      <c r="N205">
        <v>624.08313646595559</v>
      </c>
      <c r="O205">
        <v>4</v>
      </c>
      <c r="P205">
        <v>16.043582707408959</v>
      </c>
      <c r="Q205">
        <v>696</v>
      </c>
      <c r="R205">
        <v>629.84666143612492</v>
      </c>
      <c r="S205">
        <v>8</v>
      </c>
      <c r="T205">
        <v>20.882119477432511</v>
      </c>
      <c r="U205">
        <v>552</v>
      </c>
      <c r="V205">
        <v>653.60536801830119</v>
      </c>
      <c r="W205">
        <v>12</v>
      </c>
      <c r="X205">
        <v>21.155989019447919</v>
      </c>
    </row>
    <row r="206" spans="1:24">
      <c r="A206">
        <v>592.96627642581836</v>
      </c>
      <c r="B206">
        <v>7.92022456361385</v>
      </c>
      <c r="C206">
        <v>-1.6112915220927999E-3</v>
      </c>
      <c r="D206">
        <v>2.2997260093688961E-2</v>
      </c>
      <c r="E206">
        <v>20.125236332416531</v>
      </c>
      <c r="F206">
        <v>1</v>
      </c>
      <c r="G206">
        <v>8</v>
      </c>
      <c r="H206">
        <v>0.29271963384455801</v>
      </c>
      <c r="I206">
        <v>312</v>
      </c>
      <c r="J206">
        <v>587.92439420529945</v>
      </c>
      <c r="K206">
        <v>4</v>
      </c>
      <c r="L206">
        <v>15.591838212338301</v>
      </c>
      <c r="M206">
        <v>168</v>
      </c>
      <c r="N206">
        <v>625.68749473669652</v>
      </c>
      <c r="O206">
        <v>4</v>
      </c>
      <c r="P206">
        <v>16.06905891643925</v>
      </c>
      <c r="Q206">
        <v>696</v>
      </c>
      <c r="R206">
        <v>631.93487338386819</v>
      </c>
      <c r="S206">
        <v>8</v>
      </c>
      <c r="T206">
        <v>20.882400517312892</v>
      </c>
      <c r="U206">
        <v>552</v>
      </c>
      <c r="V206">
        <v>655.72096692024593</v>
      </c>
      <c r="W206">
        <v>12</v>
      </c>
      <c r="X206">
        <v>21.15598677428753</v>
      </c>
    </row>
    <row r="207" spans="1:24">
      <c r="A207">
        <v>594.97879610141933</v>
      </c>
      <c r="B207">
        <v>7.9242157633084283</v>
      </c>
      <c r="C207">
        <v>-1.86838435523172E-3</v>
      </c>
      <c r="D207">
        <v>1.0561943054199221E-3</v>
      </c>
      <c r="E207">
        <v>20.12534195184708</v>
      </c>
      <c r="F207">
        <v>1</v>
      </c>
      <c r="G207">
        <v>8</v>
      </c>
      <c r="H207">
        <v>0.29352932502782791</v>
      </c>
      <c r="I207">
        <v>312</v>
      </c>
      <c r="J207">
        <v>589.48357802653322</v>
      </c>
      <c r="K207">
        <v>4</v>
      </c>
      <c r="L207">
        <v>15.6055838727981</v>
      </c>
      <c r="M207">
        <v>168</v>
      </c>
      <c r="N207">
        <v>627.29440062834044</v>
      </c>
      <c r="O207">
        <v>4</v>
      </c>
      <c r="P207">
        <v>16.094468221253141</v>
      </c>
      <c r="Q207">
        <v>696</v>
      </c>
      <c r="R207">
        <v>634.0231134355995</v>
      </c>
      <c r="S207">
        <v>8</v>
      </c>
      <c r="T207">
        <v>20.88268183077335</v>
      </c>
      <c r="U207">
        <v>552</v>
      </c>
      <c r="V207">
        <v>657.83656559767473</v>
      </c>
      <c r="W207">
        <v>12</v>
      </c>
      <c r="X207">
        <v>21.15598427505482</v>
      </c>
    </row>
    <row r="208" spans="1:24">
      <c r="A208">
        <v>596.99132896931894</v>
      </c>
      <c r="B208">
        <v>7.9265271290353709</v>
      </c>
      <c r="C208">
        <v>-2.0337104828714041E-3</v>
      </c>
      <c r="D208">
        <v>-1.876473426818848E-2</v>
      </c>
      <c r="E208">
        <v>20.123465478420261</v>
      </c>
      <c r="F208">
        <v>1</v>
      </c>
      <c r="G208">
        <v>8</v>
      </c>
      <c r="H208">
        <v>0.29386872558219779</v>
      </c>
      <c r="I208">
        <v>312</v>
      </c>
      <c r="J208">
        <v>591.04413641381302</v>
      </c>
      <c r="K208">
        <v>4</v>
      </c>
      <c r="L208">
        <v>15.619711904853039</v>
      </c>
      <c r="M208">
        <v>168</v>
      </c>
      <c r="N208">
        <v>628.90384745046572</v>
      </c>
      <c r="O208">
        <v>4</v>
      </c>
      <c r="P208">
        <v>16.119801413268782</v>
      </c>
      <c r="Q208">
        <v>696</v>
      </c>
      <c r="R208">
        <v>636.11138161867689</v>
      </c>
      <c r="S208">
        <v>8</v>
      </c>
      <c r="T208">
        <v>20.88296340419074</v>
      </c>
      <c r="U208">
        <v>552</v>
      </c>
      <c r="V208">
        <v>659.9521640251802</v>
      </c>
      <c r="W208">
        <v>12</v>
      </c>
      <c r="X208">
        <v>21.155981526947521</v>
      </c>
    </row>
    <row r="209" spans="1:24">
      <c r="A209">
        <v>599.00367543179425</v>
      </c>
      <c r="B209">
        <v>7.927113281468305</v>
      </c>
      <c r="C209">
        <v>-2.1109587992405171E-3</v>
      </c>
      <c r="D209">
        <v>-3.6188364028930657E-2</v>
      </c>
      <c r="E209">
        <v>20.119846642017361</v>
      </c>
      <c r="F209">
        <v>1</v>
      </c>
      <c r="G209">
        <v>8</v>
      </c>
      <c r="H209">
        <v>0.29374222671583361</v>
      </c>
      <c r="I209">
        <v>312</v>
      </c>
      <c r="J209">
        <v>592.60610760429836</v>
      </c>
      <c r="K209">
        <v>4</v>
      </c>
      <c r="L209">
        <v>15.63420714968202</v>
      </c>
      <c r="M209">
        <v>168</v>
      </c>
      <c r="N209">
        <v>630.51582759179257</v>
      </c>
      <c r="O209">
        <v>4</v>
      </c>
      <c r="P209">
        <v>16.145049748182981</v>
      </c>
      <c r="Q209">
        <v>696</v>
      </c>
      <c r="R209">
        <v>638.19967795909599</v>
      </c>
      <c r="S209">
        <v>8</v>
      </c>
      <c r="T209">
        <v>20.883245224080898</v>
      </c>
      <c r="U209">
        <v>552</v>
      </c>
      <c r="V209">
        <v>662.0677621778749</v>
      </c>
      <c r="W209">
        <v>12</v>
      </c>
      <c r="X209">
        <v>21.15597853503585</v>
      </c>
    </row>
    <row r="210" spans="1:24">
      <c r="A210">
        <v>601.01565978445569</v>
      </c>
      <c r="B210">
        <v>7.9259936259228194</v>
      </c>
      <c r="C210">
        <v>-2.1073073557146549E-3</v>
      </c>
      <c r="D210">
        <v>-5.110323429107666E-2</v>
      </c>
      <c r="E210">
        <v>20.11473631858826</v>
      </c>
      <c r="F210">
        <v>1</v>
      </c>
      <c r="G210">
        <v>8</v>
      </c>
      <c r="H210">
        <v>0.2931706080046933</v>
      </c>
      <c r="I210">
        <v>312</v>
      </c>
      <c r="J210">
        <v>594.16952831926653</v>
      </c>
      <c r="K210">
        <v>4</v>
      </c>
      <c r="L210">
        <v>15.649054579167901</v>
      </c>
      <c r="M210">
        <v>168</v>
      </c>
      <c r="N210">
        <v>632.13033256661083</v>
      </c>
      <c r="O210">
        <v>4</v>
      </c>
      <c r="P210">
        <v>16.17020493477802</v>
      </c>
      <c r="Q210">
        <v>696</v>
      </c>
      <c r="R210">
        <v>640.28800248150412</v>
      </c>
      <c r="S210">
        <v>8</v>
      </c>
      <c r="T210">
        <v>20.88352727709135</v>
      </c>
      <c r="U210">
        <v>552</v>
      </c>
      <c r="V210">
        <v>664.18336003137847</v>
      </c>
      <c r="W210">
        <v>12</v>
      </c>
      <c r="X210">
        <v>21.155975304266061</v>
      </c>
    </row>
    <row r="211" spans="1:24">
      <c r="A211">
        <v>603.02713153895183</v>
      </c>
      <c r="B211">
        <v>7.9232454396882694</v>
      </c>
      <c r="C211">
        <v>-2.0308829548077861E-3</v>
      </c>
      <c r="D211">
        <v>-6.2774121761322021E-2</v>
      </c>
      <c r="E211">
        <v>20.108458906412121</v>
      </c>
      <c r="F211">
        <v>1</v>
      </c>
      <c r="G211">
        <v>8</v>
      </c>
      <c r="H211">
        <v>0.29219452783662148</v>
      </c>
      <c r="I211">
        <v>312</v>
      </c>
      <c r="J211">
        <v>595.73443377718331</v>
      </c>
      <c r="K211">
        <v>4</v>
      </c>
      <c r="L211">
        <v>15.664239311266011</v>
      </c>
      <c r="M211">
        <v>168</v>
      </c>
      <c r="N211">
        <v>633.74735306008859</v>
      </c>
      <c r="O211">
        <v>4</v>
      </c>
      <c r="P211">
        <v>16.195259123556951</v>
      </c>
      <c r="Q211">
        <v>696</v>
      </c>
      <c r="R211">
        <v>642.37635520921322</v>
      </c>
      <c r="S211">
        <v>8</v>
      </c>
      <c r="T211">
        <v>20.883809549994421</v>
      </c>
      <c r="U211">
        <v>552</v>
      </c>
      <c r="V211">
        <v>666.29895756180508</v>
      </c>
      <c r="W211">
        <v>12</v>
      </c>
      <c r="X211">
        <v>21.155971839463831</v>
      </c>
    </row>
    <row r="212" spans="1:24">
      <c r="A212">
        <v>605.0379729378036</v>
      </c>
      <c r="B212">
        <v>7.9189951958771738</v>
      </c>
      <c r="C212">
        <v>-1.891666208823903E-3</v>
      </c>
      <c r="D212">
        <v>-7.1019530296325684E-2</v>
      </c>
      <c r="E212">
        <v>20.101356953382489</v>
      </c>
      <c r="F212">
        <v>1</v>
      </c>
      <c r="G212">
        <v>8</v>
      </c>
      <c r="H212">
        <v>0.29086104427806919</v>
      </c>
      <c r="I212">
        <v>312</v>
      </c>
      <c r="J212">
        <v>597.30085770830988</v>
      </c>
      <c r="K212">
        <v>4</v>
      </c>
      <c r="L212">
        <v>15.679746624470731</v>
      </c>
      <c r="M212">
        <v>168</v>
      </c>
      <c r="N212">
        <v>635.36687897244428</v>
      </c>
      <c r="O212">
        <v>4</v>
      </c>
      <c r="P212">
        <v>16.220204895240879</v>
      </c>
      <c r="Q212">
        <v>696</v>
      </c>
      <c r="R212">
        <v>644.4647361642127</v>
      </c>
      <c r="S212">
        <v>8</v>
      </c>
      <c r="T212">
        <v>20.884092029680641</v>
      </c>
      <c r="U212">
        <v>552</v>
      </c>
      <c r="V212">
        <v>668.4145547457515</v>
      </c>
      <c r="W212">
        <v>12</v>
      </c>
      <c r="X212">
        <v>21.155968145337571</v>
      </c>
    </row>
    <row r="213" spans="1:24">
      <c r="A213">
        <v>607.04810087109365</v>
      </c>
      <c r="B213">
        <v>7.9134090093354237</v>
      </c>
      <c r="C213">
        <v>-1.7008299107737069E-3</v>
      </c>
      <c r="D213">
        <v>-7.5797438621520996E-2</v>
      </c>
      <c r="E213">
        <v>20.09377720952034</v>
      </c>
      <c r="F213">
        <v>1</v>
      </c>
      <c r="G213">
        <v>8</v>
      </c>
      <c r="H213">
        <v>0.28922709490020782</v>
      </c>
      <c r="I213">
        <v>312</v>
      </c>
      <c r="J213">
        <v>598.86883237075699</v>
      </c>
      <c r="K213">
        <v>4</v>
      </c>
      <c r="L213">
        <v>15.695561971390619</v>
      </c>
      <c r="M213">
        <v>168</v>
      </c>
      <c r="N213">
        <v>636.98889946196834</v>
      </c>
      <c r="O213">
        <v>4</v>
      </c>
      <c r="P213">
        <v>16.24503524915994</v>
      </c>
      <c r="Q213">
        <v>696</v>
      </c>
      <c r="R213">
        <v>646.55314536718072</v>
      </c>
      <c r="S213">
        <v>8</v>
      </c>
      <c r="T213">
        <v>20.88437470315251</v>
      </c>
      <c r="U213">
        <v>552</v>
      </c>
      <c r="V213">
        <v>670.53015156028528</v>
      </c>
      <c r="W213">
        <v>12</v>
      </c>
      <c r="X213">
        <v>21.155964226481721</v>
      </c>
    </row>
    <row r="214" spans="1:24">
      <c r="A214">
        <v>609.05746734659306</v>
      </c>
      <c r="B214">
        <v>7.906686465355155</v>
      </c>
      <c r="C214">
        <v>-1.466425961765494E-3</v>
      </c>
      <c r="D214">
        <v>-7.7806413173675537E-2</v>
      </c>
      <c r="E214">
        <v>20.085996568202969</v>
      </c>
      <c r="F214">
        <v>1</v>
      </c>
      <c r="G214">
        <v>8</v>
      </c>
      <c r="H214">
        <v>0.28734901694703052</v>
      </c>
      <c r="I214">
        <v>312</v>
      </c>
      <c r="J214">
        <v>600.43838856789603</v>
      </c>
      <c r="K214">
        <v>4</v>
      </c>
      <c r="L214">
        <v>15.711670991444519</v>
      </c>
      <c r="M214">
        <v>168</v>
      </c>
      <c r="N214">
        <v>638.61340298688435</v>
      </c>
      <c r="O214">
        <v>4</v>
      </c>
      <c r="P214">
        <v>16.269743591567899</v>
      </c>
      <c r="Q214">
        <v>696</v>
      </c>
      <c r="R214">
        <v>648.641582837496</v>
      </c>
      <c r="S214">
        <v>8</v>
      </c>
      <c r="T214">
        <v>20.884657557518612</v>
      </c>
      <c r="U214">
        <v>552</v>
      </c>
      <c r="V214">
        <v>672.64574798293347</v>
      </c>
      <c r="W214">
        <v>12</v>
      </c>
      <c r="X214">
        <v>21.155960087379849</v>
      </c>
    </row>
    <row r="215" spans="1:24">
      <c r="A215">
        <v>611.06605248526523</v>
      </c>
      <c r="B215">
        <v>7.8990495756840318</v>
      </c>
      <c r="C215">
        <v>-1.200813093732919E-3</v>
      </c>
      <c r="D215">
        <v>-7.6427757740020752E-2</v>
      </c>
      <c r="E215">
        <v>20.07835379242897</v>
      </c>
      <c r="F215">
        <v>1</v>
      </c>
      <c r="G215">
        <v>8</v>
      </c>
      <c r="H215">
        <v>0.28528916598509968</v>
      </c>
      <c r="I215">
        <v>312</v>
      </c>
      <c r="J215">
        <v>602.00955566704044</v>
      </c>
      <c r="K215">
        <v>4</v>
      </c>
      <c r="L215">
        <v>15.72805952269271</v>
      </c>
      <c r="M215">
        <v>168</v>
      </c>
      <c r="N215">
        <v>640.2403773460411</v>
      </c>
      <c r="O215">
        <v>4</v>
      </c>
      <c r="P215">
        <v>16.294323723908828</v>
      </c>
      <c r="Q215">
        <v>696</v>
      </c>
      <c r="R215">
        <v>650.73004859324783</v>
      </c>
      <c r="S215">
        <v>8</v>
      </c>
      <c r="T215">
        <v>20.884940579987941</v>
      </c>
      <c r="U215">
        <v>552</v>
      </c>
      <c r="V215">
        <v>674.76134399167142</v>
      </c>
      <c r="W215">
        <v>12</v>
      </c>
      <c r="X215">
        <v>21.155955732407708</v>
      </c>
    </row>
    <row r="216" spans="1:24">
      <c r="A216">
        <v>613.07387063962983</v>
      </c>
      <c r="B216">
        <v>7.8907327768057458</v>
      </c>
      <c r="C216">
        <v>-9.1618775223070714E-4</v>
      </c>
      <c r="D216">
        <v>-7.1371495723724365E-2</v>
      </c>
      <c r="E216">
        <v>20.071216642856601</v>
      </c>
      <c r="F216">
        <v>1</v>
      </c>
      <c r="G216">
        <v>8</v>
      </c>
      <c r="H216">
        <v>0.28311149531304591</v>
      </c>
      <c r="I216">
        <v>312</v>
      </c>
      <c r="J216">
        <v>603.58236161930972</v>
      </c>
      <c r="K216">
        <v>4</v>
      </c>
      <c r="L216">
        <v>15.744713612818741</v>
      </c>
      <c r="M216">
        <v>168</v>
      </c>
      <c r="N216">
        <v>641.86980971843195</v>
      </c>
      <c r="O216">
        <v>4</v>
      </c>
      <c r="P216">
        <v>16.318769831062639</v>
      </c>
      <c r="Q216">
        <v>696</v>
      </c>
      <c r="R216">
        <v>652.81854265124662</v>
      </c>
      <c r="S216">
        <v>8</v>
      </c>
      <c r="T216">
        <v>20.885223757864662</v>
      </c>
      <c r="U216">
        <v>552</v>
      </c>
      <c r="V216">
        <v>676.87693956491216</v>
      </c>
      <c r="W216">
        <v>12</v>
      </c>
      <c r="X216">
        <v>21.155951165836228</v>
      </c>
    </row>
    <row r="217" spans="1:24">
      <c r="A217">
        <v>615.08097317444447</v>
      </c>
      <c r="B217">
        <v>7.8819697872757573</v>
      </c>
      <c r="C217">
        <v>-6.2792345077024303E-4</v>
      </c>
      <c r="D217">
        <v>-6.3939094543457031E-2</v>
      </c>
      <c r="E217">
        <v>20.064822733402249</v>
      </c>
      <c r="F217">
        <v>1</v>
      </c>
      <c r="G217">
        <v>8</v>
      </c>
      <c r="H217">
        <v>0.28090181918858798</v>
      </c>
      <c r="I217">
        <v>312</v>
      </c>
      <c r="J217">
        <v>605.15683298059162</v>
      </c>
      <c r="K217">
        <v>4</v>
      </c>
      <c r="L217">
        <v>15.76161952927874</v>
      </c>
      <c r="M217">
        <v>168</v>
      </c>
      <c r="N217">
        <v>643.50168670153823</v>
      </c>
      <c r="O217">
        <v>4</v>
      </c>
      <c r="P217">
        <v>16.343076469594461</v>
      </c>
      <c r="Q217">
        <v>696</v>
      </c>
      <c r="R217">
        <v>654.90706502703313</v>
      </c>
      <c r="S217">
        <v>8</v>
      </c>
      <c r="T217">
        <v>20.885507078542972</v>
      </c>
      <c r="U217">
        <v>552</v>
      </c>
      <c r="V217">
        <v>678.99253468149584</v>
      </c>
      <c r="W217">
        <v>12</v>
      </c>
      <c r="X217">
        <v>21.155946391834402</v>
      </c>
    </row>
    <row r="218" spans="1:24">
      <c r="A218">
        <v>617.08743533720269</v>
      </c>
      <c r="B218">
        <v>7.8729863220237801</v>
      </c>
      <c r="C218">
        <v>-3.4634409976480601E-4</v>
      </c>
      <c r="D218">
        <v>-5.4561495780944817E-2</v>
      </c>
      <c r="E218">
        <v>20.059366583824161</v>
      </c>
      <c r="F218">
        <v>1</v>
      </c>
      <c r="G218">
        <v>8</v>
      </c>
      <c r="H218">
        <v>0.27871541487739698</v>
      </c>
      <c r="I218">
        <v>312</v>
      </c>
      <c r="J218">
        <v>606.73299493351954</v>
      </c>
      <c r="K218">
        <v>4</v>
      </c>
      <c r="L218">
        <v>15.778763768636621</v>
      </c>
      <c r="M218">
        <v>168</v>
      </c>
      <c r="N218">
        <v>645.13599434849766</v>
      </c>
      <c r="O218">
        <v>4</v>
      </c>
      <c r="P218">
        <v>16.367238556031641</v>
      </c>
      <c r="Q218">
        <v>696</v>
      </c>
      <c r="R218">
        <v>656.99561573488745</v>
      </c>
      <c r="S218">
        <v>8</v>
      </c>
      <c r="T218">
        <v>20.885790529502341</v>
      </c>
      <c r="U218">
        <v>552</v>
      </c>
      <c r="V218">
        <v>681.10812932067927</v>
      </c>
      <c r="W218">
        <v>12</v>
      </c>
      <c r="X218">
        <v>21.155941414472061</v>
      </c>
    </row>
    <row r="219" spans="1:24">
      <c r="A219">
        <v>619.09335183610756</v>
      </c>
      <c r="B219">
        <v>7.8639931655284041</v>
      </c>
      <c r="C219">
        <v>-8.0469076812431095E-5</v>
      </c>
      <c r="D219">
        <v>-4.3703019618988037E-2</v>
      </c>
      <c r="E219">
        <v>20.054996281862259</v>
      </c>
      <c r="F219">
        <v>1</v>
      </c>
      <c r="G219">
        <v>8</v>
      </c>
      <c r="H219">
        <v>0.27660493893139121</v>
      </c>
      <c r="I219">
        <v>312</v>
      </c>
      <c r="J219">
        <v>608.31087131038316</v>
      </c>
      <c r="K219">
        <v>4</v>
      </c>
      <c r="L219">
        <v>15.796133065104261</v>
      </c>
      <c r="M219">
        <v>168</v>
      </c>
      <c r="N219">
        <v>646.77271820410078</v>
      </c>
      <c r="O219">
        <v>4</v>
      </c>
      <c r="P219">
        <v>16.391251355190281</v>
      </c>
      <c r="Q219">
        <v>696</v>
      </c>
      <c r="R219">
        <v>659.08419478783765</v>
      </c>
      <c r="S219">
        <v>8</v>
      </c>
      <c r="T219">
        <v>20.88607409830297</v>
      </c>
      <c r="U219">
        <v>552</v>
      </c>
      <c r="V219">
        <v>683.22372346212649</v>
      </c>
      <c r="W219">
        <v>12</v>
      </c>
      <c r="X219">
        <v>21.155936237722621</v>
      </c>
    </row>
    <row r="220" spans="1:24">
      <c r="A220">
        <v>621.09883210154533</v>
      </c>
      <c r="B220">
        <v>7.8551804704438339</v>
      </c>
      <c r="C220">
        <v>1.6211160898016441E-4</v>
      </c>
      <c r="D220">
        <v>-3.1831264495849609E-2</v>
      </c>
      <c r="E220">
        <v>20.05181315541267</v>
      </c>
      <c r="F220">
        <v>1</v>
      </c>
      <c r="G220">
        <v>8</v>
      </c>
      <c r="H220">
        <v>0.27461552794716138</v>
      </c>
      <c r="I220">
        <v>312</v>
      </c>
      <c r="J220">
        <v>609.89048461689356</v>
      </c>
      <c r="K220">
        <v>4</v>
      </c>
      <c r="L220">
        <v>15.813714398307081</v>
      </c>
      <c r="M220">
        <v>168</v>
      </c>
      <c r="N220">
        <v>648.41184333961985</v>
      </c>
      <c r="O220">
        <v>4</v>
      </c>
      <c r="P220">
        <v>16.415110468572049</v>
      </c>
      <c r="Q220">
        <v>696</v>
      </c>
      <c r="R220">
        <v>661.17280219766792</v>
      </c>
      <c r="S220">
        <v>8</v>
      </c>
      <c r="T220">
        <v>20.886357772581469</v>
      </c>
      <c r="U220">
        <v>552</v>
      </c>
      <c r="V220">
        <v>685.33931708589876</v>
      </c>
      <c r="W220">
        <v>12</v>
      </c>
      <c r="X220">
        <v>21.155930865465759</v>
      </c>
    </row>
    <row r="221" spans="1:24">
      <c r="A221">
        <v>623.10399554039498</v>
      </c>
      <c r="B221">
        <v>7.8467133755166909</v>
      </c>
      <c r="C221">
        <v>3.753808780250778E-4</v>
      </c>
      <c r="D221">
        <v>-1.9405484199523929E-2</v>
      </c>
      <c r="E221">
        <v>20.049872606992722</v>
      </c>
      <c r="F221">
        <v>1</v>
      </c>
      <c r="G221">
        <v>8</v>
      </c>
      <c r="H221">
        <v>0.27278405447164339</v>
      </c>
      <c r="I221">
        <v>312</v>
      </c>
      <c r="J221">
        <v>611.47185605672428</v>
      </c>
      <c r="K221">
        <v>4</v>
      </c>
      <c r="L221">
        <v>15.83149500029614</v>
      </c>
      <c r="M221">
        <v>168</v>
      </c>
      <c r="N221">
        <v>650.05335438647705</v>
      </c>
      <c r="O221">
        <v>4</v>
      </c>
      <c r="P221">
        <v>16.438811822850219</v>
      </c>
      <c r="Q221">
        <v>696</v>
      </c>
      <c r="R221">
        <v>663.26143797492603</v>
      </c>
      <c r="S221">
        <v>8</v>
      </c>
      <c r="T221">
        <v>20.886641540046739</v>
      </c>
      <c r="U221">
        <v>552</v>
      </c>
      <c r="V221">
        <v>687.45491017244535</v>
      </c>
      <c r="W221">
        <v>12</v>
      </c>
      <c r="X221">
        <v>21.15592530148993</v>
      </c>
    </row>
    <row r="222" spans="1:24">
      <c r="A222">
        <v>625.10896686233275</v>
      </c>
      <c r="B222">
        <v>7.838718766499313</v>
      </c>
      <c r="C222">
        <v>5.447953740569389E-4</v>
      </c>
      <c r="D222">
        <v>-5.5906176567077637E-3</v>
      </c>
      <c r="E222">
        <v>20.049313545227051</v>
      </c>
      <c r="F222">
        <v>1</v>
      </c>
      <c r="G222">
        <v>8</v>
      </c>
      <c r="H222">
        <v>0.27114044199958492</v>
      </c>
      <c r="I222">
        <v>312</v>
      </c>
      <c r="J222">
        <v>613.05500555675394</v>
      </c>
      <c r="K222">
        <v>4</v>
      </c>
      <c r="L222">
        <v>15.84946236182865</v>
      </c>
      <c r="M222">
        <v>168</v>
      </c>
      <c r="N222">
        <v>651.69723556876204</v>
      </c>
      <c r="O222">
        <v>4</v>
      </c>
      <c r="P222">
        <v>16.462351658462861</v>
      </c>
      <c r="Q222">
        <v>696</v>
      </c>
      <c r="R222">
        <v>665.35010212893064</v>
      </c>
      <c r="S222">
        <v>8</v>
      </c>
      <c r="T222">
        <v>20.886925388476129</v>
      </c>
      <c r="U222">
        <v>552</v>
      </c>
      <c r="V222">
        <v>689.57050270259435</v>
      </c>
      <c r="W222">
        <v>12</v>
      </c>
      <c r="X222">
        <v>21.155919549494911</v>
      </c>
    </row>
    <row r="223" spans="1:24">
      <c r="A223">
        <v>627.11388446572846</v>
      </c>
      <c r="B223">
        <v>7.8312931391045417</v>
      </c>
      <c r="C223">
        <v>6.752361720111788E-4</v>
      </c>
      <c r="D223">
        <v>7.74383544921875E-3</v>
      </c>
      <c r="E223">
        <v>20.050087928771969</v>
      </c>
      <c r="F223">
        <v>1</v>
      </c>
      <c r="G223">
        <v>8</v>
      </c>
      <c r="H223">
        <v>0.26971144502252281</v>
      </c>
      <c r="I223">
        <v>312</v>
      </c>
      <c r="J223">
        <v>614.63995179293681</v>
      </c>
      <c r="K223">
        <v>4</v>
      </c>
      <c r="L223">
        <v>15.867604237939521</v>
      </c>
      <c r="M223">
        <v>168</v>
      </c>
      <c r="N223">
        <v>653.34347073460833</v>
      </c>
      <c r="O223">
        <v>4</v>
      </c>
      <c r="P223">
        <v>16.48572651832945</v>
      </c>
      <c r="Q223">
        <v>696</v>
      </c>
      <c r="R223">
        <v>667.43879466777821</v>
      </c>
      <c r="S223">
        <v>8</v>
      </c>
      <c r="T223">
        <v>20.887209305711728</v>
      </c>
      <c r="U223">
        <v>552</v>
      </c>
      <c r="V223">
        <v>691.68609465754389</v>
      </c>
      <c r="W223">
        <v>12</v>
      </c>
      <c r="X223">
        <v>21.155913613094189</v>
      </c>
    </row>
    <row r="224" spans="1:24">
      <c r="A224">
        <v>629.11888175754939</v>
      </c>
      <c r="B224">
        <v>7.8245020194867863</v>
      </c>
      <c r="C224">
        <v>7.6692797610476704E-4</v>
      </c>
      <c r="D224">
        <v>2.0173788070678711E-2</v>
      </c>
      <c r="E224">
        <v>20.052105307579041</v>
      </c>
      <c r="F224">
        <v>1</v>
      </c>
      <c r="G224">
        <v>8</v>
      </c>
      <c r="H224">
        <v>0.26849805561740431</v>
      </c>
      <c r="I224">
        <v>312</v>
      </c>
      <c r="J224">
        <v>616.22671221673079</v>
      </c>
      <c r="K224">
        <v>4</v>
      </c>
      <c r="L224">
        <v>15.885908652826901</v>
      </c>
      <c r="M224">
        <v>168</v>
      </c>
      <c r="N224">
        <v>654.99204338644131</v>
      </c>
      <c r="O224">
        <v>4</v>
      </c>
      <c r="P224">
        <v>16.508933236706039</v>
      </c>
      <c r="Q224">
        <v>696</v>
      </c>
      <c r="R224">
        <v>669.5275155983494</v>
      </c>
      <c r="S224">
        <v>8</v>
      </c>
      <c r="T224">
        <v>20.887493279656869</v>
      </c>
      <c r="U224">
        <v>552</v>
      </c>
      <c r="V224">
        <v>693.80168601885327</v>
      </c>
      <c r="W224">
        <v>12</v>
      </c>
      <c r="X224">
        <v>21.155907495817349</v>
      </c>
    </row>
    <row r="225" spans="1:24">
      <c r="A225">
        <v>631.12408295412251</v>
      </c>
      <c r="B225">
        <v>7.8183836925743</v>
      </c>
      <c r="C225">
        <v>8.2357840591780473E-4</v>
      </c>
      <c r="D225">
        <v>3.105461597442627E-2</v>
      </c>
      <c r="E225">
        <v>20.05521076917648</v>
      </c>
      <c r="F225">
        <v>1</v>
      </c>
      <c r="G225">
        <v>8</v>
      </c>
      <c r="H225">
        <v>0.26749796904559892</v>
      </c>
      <c r="I225">
        <v>312</v>
      </c>
      <c r="J225">
        <v>617.81530308201343</v>
      </c>
      <c r="K225">
        <v>4</v>
      </c>
      <c r="L225">
        <v>15.90436390407552</v>
      </c>
      <c r="M225">
        <v>168</v>
      </c>
      <c r="N225">
        <v>656.64293671011194</v>
      </c>
      <c r="O225">
        <v>4</v>
      </c>
      <c r="P225">
        <v>16.53196892819269</v>
      </c>
      <c r="Q225">
        <v>696</v>
      </c>
      <c r="R225">
        <v>671.61626492631513</v>
      </c>
      <c r="S225">
        <v>8</v>
      </c>
      <c r="T225">
        <v>20.887777298272852</v>
      </c>
      <c r="U225">
        <v>552</v>
      </c>
      <c r="V225">
        <v>695.91727676843504</v>
      </c>
      <c r="W225">
        <v>12</v>
      </c>
      <c r="X225">
        <v>21.15590120111235</v>
      </c>
    </row>
    <row r="226" spans="1:24">
      <c r="A226">
        <v>633.1295966712504</v>
      </c>
      <c r="B226">
        <v>7.8129504271701906</v>
      </c>
      <c r="C226">
        <v>8.4712241442978786E-4</v>
      </c>
      <c r="D226">
        <v>4.0407776832580573E-2</v>
      </c>
      <c r="E226">
        <v>20.059251546859741</v>
      </c>
      <c r="F226">
        <v>1</v>
      </c>
      <c r="G226">
        <v>8</v>
      </c>
      <c r="H226">
        <v>0.26670028107078741</v>
      </c>
      <c r="I226">
        <v>312</v>
      </c>
      <c r="J226">
        <v>619.40573947242103</v>
      </c>
      <c r="K226">
        <v>4</v>
      </c>
      <c r="L226">
        <v>15.92295856624146</v>
      </c>
      <c r="M226">
        <v>168</v>
      </c>
      <c r="N226">
        <v>658.29613360293126</v>
      </c>
      <c r="O226">
        <v>4</v>
      </c>
      <c r="P226">
        <v>16.55483097690589</v>
      </c>
      <c r="Q226">
        <v>696</v>
      </c>
      <c r="R226">
        <v>673.70504265614238</v>
      </c>
      <c r="S226">
        <v>8</v>
      </c>
      <c r="T226">
        <v>20.888061349575761</v>
      </c>
      <c r="U226">
        <v>552</v>
      </c>
      <c r="V226">
        <v>698.03286688854632</v>
      </c>
      <c r="W226">
        <v>12</v>
      </c>
      <c r="X226">
        <v>21.155894732347761</v>
      </c>
    </row>
    <row r="227" spans="1:24">
      <c r="A227">
        <v>635.13551617899202</v>
      </c>
      <c r="B227">
        <v>7.8081907356476474</v>
      </c>
      <c r="C227">
        <v>8.4023148510919965E-4</v>
      </c>
      <c r="D227">
        <v>4.8386454582214362E-2</v>
      </c>
      <c r="E227">
        <v>20.064090192317959</v>
      </c>
      <c r="F227">
        <v>1</v>
      </c>
      <c r="G227">
        <v>8</v>
      </c>
      <c r="H227">
        <v>0.26609254588078829</v>
      </c>
      <c r="I227">
        <v>312</v>
      </c>
      <c r="J227">
        <v>620.99803532904514</v>
      </c>
      <c r="K227">
        <v>4</v>
      </c>
      <c r="L227">
        <v>15.94168149382263</v>
      </c>
      <c r="M227">
        <v>168</v>
      </c>
      <c r="N227">
        <v>659.9516167006218</v>
      </c>
      <c r="O227">
        <v>4</v>
      </c>
      <c r="P227">
        <v>16.577517025827252</v>
      </c>
      <c r="Q227">
        <v>696</v>
      </c>
      <c r="R227">
        <v>675.7938487911</v>
      </c>
      <c r="S227">
        <v>8</v>
      </c>
      <c r="T227">
        <v>20.888345421633531</v>
      </c>
      <c r="U227">
        <v>552</v>
      </c>
      <c r="V227">
        <v>700.14845636178109</v>
      </c>
      <c r="W227">
        <v>12</v>
      </c>
      <c r="X227">
        <v>21.15588809281487</v>
      </c>
    </row>
    <row r="228" spans="1:24">
      <c r="A228">
        <v>637.14192097111402</v>
      </c>
      <c r="B228">
        <v>7.8040721673906059</v>
      </c>
      <c r="C228">
        <v>8.0627618121069389E-4</v>
      </c>
      <c r="D228">
        <v>5.4918527603149407E-2</v>
      </c>
      <c r="E228">
        <v>20.069582045078281</v>
      </c>
      <c r="F228">
        <v>1</v>
      </c>
      <c r="G228">
        <v>8</v>
      </c>
      <c r="H228">
        <v>0.26565904834151688</v>
      </c>
      <c r="I228">
        <v>312</v>
      </c>
      <c r="J228">
        <v>622.59220347842745</v>
      </c>
      <c r="K228">
        <v>4</v>
      </c>
      <c r="L228">
        <v>15.96052182363942</v>
      </c>
      <c r="M228">
        <v>168</v>
      </c>
      <c r="N228">
        <v>661.60936840320448</v>
      </c>
      <c r="O228">
        <v>4</v>
      </c>
      <c r="P228">
        <v>16.6000249663388</v>
      </c>
      <c r="Q228">
        <v>696</v>
      </c>
      <c r="R228">
        <v>677.88268333326334</v>
      </c>
      <c r="S228">
        <v>8</v>
      </c>
      <c r="T228">
        <v>20.888629502563091</v>
      </c>
      <c r="U228">
        <v>552</v>
      </c>
      <c r="V228">
        <v>702.26404517106255</v>
      </c>
      <c r="W228">
        <v>12</v>
      </c>
      <c r="X228">
        <v>21.155881285729841</v>
      </c>
    </row>
    <row r="229" spans="1:24">
      <c r="A229">
        <v>639.14887607527271</v>
      </c>
      <c r="B229">
        <v>7.8005444864602653</v>
      </c>
      <c r="C229">
        <v>7.4915137582849678E-4</v>
      </c>
      <c r="D229">
        <v>5.998075008392334E-2</v>
      </c>
      <c r="E229">
        <v>20.07558012008667</v>
      </c>
      <c r="F229">
        <v>1</v>
      </c>
      <c r="G229">
        <v>8</v>
      </c>
      <c r="H229">
        <v>0.26537925680819691</v>
      </c>
      <c r="I229">
        <v>312</v>
      </c>
      <c r="J229">
        <v>624.18825566079136</v>
      </c>
      <c r="K229">
        <v>4</v>
      </c>
      <c r="L229">
        <v>15.97946897664972</v>
      </c>
      <c r="M229">
        <v>168</v>
      </c>
      <c r="N229">
        <v>663.26937089983835</v>
      </c>
      <c r="O229">
        <v>4</v>
      </c>
      <c r="P229">
        <v>16.622352927954061</v>
      </c>
      <c r="Q229">
        <v>696</v>
      </c>
      <c r="R229">
        <v>679.97154628351961</v>
      </c>
      <c r="S229">
        <v>8</v>
      </c>
      <c r="T229">
        <v>20.888913580527731</v>
      </c>
      <c r="U229">
        <v>552</v>
      </c>
      <c r="V229">
        <v>704.37963329963554</v>
      </c>
      <c r="W229">
        <v>12</v>
      </c>
      <c r="X229">
        <v>21.15587431423571</v>
      </c>
    </row>
    <row r="230" spans="1:24">
      <c r="A230">
        <v>641.15643184374187</v>
      </c>
      <c r="B230">
        <v>7.7975431423295767</v>
      </c>
      <c r="C230">
        <v>6.7315141622036057E-4</v>
      </c>
      <c r="D230">
        <v>6.3599944114685059E-2</v>
      </c>
      <c r="E230">
        <v>20.081940114498138</v>
      </c>
      <c r="F230">
        <v>1</v>
      </c>
      <c r="G230">
        <v>8</v>
      </c>
      <c r="H230">
        <v>0.26522995970466201</v>
      </c>
      <c r="I230">
        <v>312</v>
      </c>
      <c r="J230">
        <v>625.78620255845635</v>
      </c>
      <c r="K230">
        <v>4</v>
      </c>
      <c r="L230">
        <v>15.99851265922304</v>
      </c>
      <c r="M230">
        <v>168</v>
      </c>
      <c r="N230">
        <v>664.93160619263381</v>
      </c>
      <c r="O230">
        <v>4</v>
      </c>
      <c r="P230">
        <v>16.644499268253099</v>
      </c>
      <c r="Q230">
        <v>696</v>
      </c>
      <c r="R230">
        <v>682.06043764157243</v>
      </c>
      <c r="S230">
        <v>8</v>
      </c>
      <c r="T230">
        <v>20.889197643734551</v>
      </c>
      <c r="U230">
        <v>552</v>
      </c>
      <c r="V230">
        <v>706.49522073105913</v>
      </c>
      <c r="W230">
        <v>12</v>
      </c>
      <c r="X230">
        <v>21.155867181404371</v>
      </c>
    </row>
    <row r="231" spans="1:24">
      <c r="A231">
        <v>643.16462423592839</v>
      </c>
      <c r="B231">
        <v>7.7949929291788242</v>
      </c>
      <c r="C231">
        <v>5.8283280456383757E-4</v>
      </c>
      <c r="D231">
        <v>6.58416748046875E-2</v>
      </c>
      <c r="E231">
        <v>20.088524281978611</v>
      </c>
      <c r="F231">
        <v>1</v>
      </c>
      <c r="G231">
        <v>8</v>
      </c>
      <c r="H231">
        <v>0.26518631865150738</v>
      </c>
      <c r="I231">
        <v>312</v>
      </c>
      <c r="J231">
        <v>627.38605382437868</v>
      </c>
      <c r="K231">
        <v>4</v>
      </c>
      <c r="L231">
        <v>16.017642863898001</v>
      </c>
      <c r="M231">
        <v>168</v>
      </c>
      <c r="N231">
        <v>666.59605611945915</v>
      </c>
      <c r="O231">
        <v>4</v>
      </c>
      <c r="P231">
        <v>16.666462563028631</v>
      </c>
      <c r="Q231">
        <v>696</v>
      </c>
      <c r="R231">
        <v>684.14935740594592</v>
      </c>
      <c r="S231">
        <v>8</v>
      </c>
      <c r="T231">
        <v>20.889481680432048</v>
      </c>
      <c r="U231">
        <v>552</v>
      </c>
      <c r="V231">
        <v>708.61080744919957</v>
      </c>
      <c r="W231">
        <v>12</v>
      </c>
      <c r="X231">
        <v>21.155859890238471</v>
      </c>
    </row>
    <row r="232" spans="1:24">
      <c r="A232">
        <v>645.17347547978295</v>
      </c>
      <c r="B232">
        <v>7.7928115670888358</v>
      </c>
      <c r="C232">
        <v>4.8271459233367731E-4</v>
      </c>
      <c r="D232">
        <v>6.680607795715332E-2</v>
      </c>
      <c r="E232">
        <v>20.095204889774319</v>
      </c>
      <c r="F232">
        <v>1</v>
      </c>
      <c r="G232">
        <v>8</v>
      </c>
      <c r="H232">
        <v>0.26522279808935989</v>
      </c>
      <c r="I232">
        <v>312</v>
      </c>
      <c r="J232">
        <v>628.98781811076844</v>
      </c>
      <c r="K232">
        <v>4</v>
      </c>
      <c r="L232">
        <v>16.036849869647579</v>
      </c>
      <c r="M232">
        <v>168</v>
      </c>
      <c r="N232">
        <v>668.26270237576205</v>
      </c>
      <c r="O232">
        <v>4</v>
      </c>
      <c r="P232">
        <v>16.688241596649569</v>
      </c>
      <c r="Q232">
        <v>696</v>
      </c>
      <c r="R232">
        <v>686.23830557398912</v>
      </c>
      <c r="S232">
        <v>8</v>
      </c>
      <c r="T232">
        <v>20.889765678907889</v>
      </c>
      <c r="U232">
        <v>272</v>
      </c>
      <c r="V232">
        <v>710.41788478615717</v>
      </c>
      <c r="W232">
        <v>4</v>
      </c>
      <c r="X232">
        <v>17.45484726356737</v>
      </c>
    </row>
    <row r="233" spans="1:24">
      <c r="A233">
        <v>647.1829790372301</v>
      </c>
      <c r="B233">
        <v>7.8010607020417249</v>
      </c>
      <c r="C233">
        <v>1.047637222447813E-2</v>
      </c>
      <c r="D233">
        <v>-1.463077664375305</v>
      </c>
      <c r="E233">
        <v>19.948897123336788</v>
      </c>
      <c r="F233">
        <v>1</v>
      </c>
      <c r="G233">
        <v>8</v>
      </c>
      <c r="H233">
        <v>0.2505154040725906</v>
      </c>
      <c r="I233">
        <v>312</v>
      </c>
      <c r="J233">
        <v>630.59150309773315</v>
      </c>
      <c r="K233">
        <v>4</v>
      </c>
      <c r="L233">
        <v>16.056124241676368</v>
      </c>
      <c r="M233">
        <v>168</v>
      </c>
      <c r="N233">
        <v>669.931526535427</v>
      </c>
      <c r="O233">
        <v>4</v>
      </c>
      <c r="P233">
        <v>16.709835352647161</v>
      </c>
      <c r="Q233">
        <v>696</v>
      </c>
      <c r="R233">
        <v>688.32728214187989</v>
      </c>
      <c r="S233">
        <v>8</v>
      </c>
      <c r="T233">
        <v>20.8900496274867</v>
      </c>
      <c r="U233">
        <v>272</v>
      </c>
      <c r="V233">
        <v>712.1633695125139</v>
      </c>
      <c r="W233">
        <v>4</v>
      </c>
      <c r="X233">
        <v>17.471943721001558</v>
      </c>
    </row>
    <row r="234" spans="1:24">
      <c r="A234">
        <v>649.17781774025002</v>
      </c>
      <c r="B234">
        <v>7.8153265111178687</v>
      </c>
      <c r="C234">
        <v>8.1477374568264677E-3</v>
      </c>
      <c r="D234">
        <v>-1.2299144268035891</v>
      </c>
      <c r="E234">
        <v>19.82590568065643</v>
      </c>
      <c r="F234">
        <v>1</v>
      </c>
      <c r="G234">
        <v>8</v>
      </c>
      <c r="H234">
        <v>0.24994604691923719</v>
      </c>
      <c r="I234">
        <v>312</v>
      </c>
      <c r="J234">
        <v>632.19711552190074</v>
      </c>
      <c r="K234">
        <v>4</v>
      </c>
      <c r="L234">
        <v>16.07545683077365</v>
      </c>
      <c r="M234">
        <v>168</v>
      </c>
      <c r="N234">
        <v>671.60251007069166</v>
      </c>
      <c r="O234">
        <v>4</v>
      </c>
      <c r="P234">
        <v>16.731243004528331</v>
      </c>
      <c r="Q234">
        <v>696</v>
      </c>
      <c r="R234">
        <v>690.41628710462851</v>
      </c>
      <c r="S234">
        <v>8</v>
      </c>
      <c r="T234">
        <v>20.890333514528091</v>
      </c>
      <c r="U234">
        <v>272</v>
      </c>
      <c r="V234">
        <v>713.91056388461402</v>
      </c>
      <c r="W234">
        <v>4</v>
      </c>
      <c r="X234">
        <v>17.48883169255717</v>
      </c>
    </row>
    <row r="235" spans="1:24">
      <c r="A235">
        <v>651.16032196473554</v>
      </c>
      <c r="B235">
        <v>7.8338294968169473</v>
      </c>
      <c r="C235">
        <v>6.009452128088219E-3</v>
      </c>
      <c r="D235">
        <v>-1.0238736867904661</v>
      </c>
      <c r="E235">
        <v>19.72351831197739</v>
      </c>
      <c r="F235">
        <v>1</v>
      </c>
      <c r="G235">
        <v>8</v>
      </c>
      <c r="H235">
        <v>0.24658801824175411</v>
      </c>
      <c r="I235">
        <v>312</v>
      </c>
      <c r="J235">
        <v>633.80466120497806</v>
      </c>
      <c r="K235">
        <v>4</v>
      </c>
      <c r="L235">
        <v>16.09483877224611</v>
      </c>
      <c r="M235">
        <v>168</v>
      </c>
      <c r="N235">
        <v>673.27563437114452</v>
      </c>
      <c r="O235">
        <v>4</v>
      </c>
      <c r="P235">
        <v>16.75246390681987</v>
      </c>
      <c r="Q235">
        <v>696</v>
      </c>
      <c r="R235">
        <v>692.50532045608134</v>
      </c>
      <c r="S235">
        <v>8</v>
      </c>
      <c r="T235">
        <v>20.8906173284247</v>
      </c>
      <c r="U235">
        <v>272</v>
      </c>
      <c r="V235">
        <v>715.65944705386971</v>
      </c>
      <c r="W235">
        <v>4</v>
      </c>
      <c r="X235">
        <v>17.505514973765099</v>
      </c>
    </row>
    <row r="236" spans="1:24">
      <c r="A236">
        <v>653.13255945457911</v>
      </c>
      <c r="B236">
        <v>7.8550669562864446</v>
      </c>
      <c r="C236">
        <v>4.1135851987636474E-3</v>
      </c>
      <c r="D236">
        <v>-0.85691630840301514</v>
      </c>
      <c r="E236">
        <v>19.637826681137081</v>
      </c>
      <c r="F236">
        <v>1</v>
      </c>
      <c r="G236">
        <v>8</v>
      </c>
      <c r="H236">
        <v>0.2449934294233351</v>
      </c>
      <c r="I236">
        <v>312</v>
      </c>
      <c r="J236">
        <v>635.41414508220271</v>
      </c>
      <c r="K236">
        <v>4</v>
      </c>
      <c r="L236">
        <v>16.114261484453451</v>
      </c>
      <c r="M236">
        <v>168</v>
      </c>
      <c r="N236">
        <v>674.95088076182651</v>
      </c>
      <c r="O236">
        <v>4</v>
      </c>
      <c r="P236">
        <v>16.77349758634637</v>
      </c>
      <c r="Q236">
        <v>696</v>
      </c>
      <c r="R236">
        <v>694.59438218892376</v>
      </c>
      <c r="S236">
        <v>8</v>
      </c>
      <c r="T236">
        <v>20.89090105760037</v>
      </c>
      <c r="U236">
        <v>272</v>
      </c>
      <c r="V236">
        <v>717.40999855124619</v>
      </c>
      <c r="W236">
        <v>4</v>
      </c>
      <c r="X236">
        <v>17.521997302251361</v>
      </c>
    </row>
    <row r="237" spans="1:24">
      <c r="A237">
        <v>655.09621332815038</v>
      </c>
      <c r="B237">
        <v>7.8775576741986093</v>
      </c>
      <c r="C237">
        <v>2.238640728753002E-3</v>
      </c>
      <c r="D237">
        <v>-0.71444571018218994</v>
      </c>
      <c r="E237">
        <v>19.56638211011887</v>
      </c>
      <c r="F237">
        <v>1</v>
      </c>
      <c r="G237">
        <v>8</v>
      </c>
      <c r="H237">
        <v>0.2445884001551592</v>
      </c>
      <c r="I237">
        <v>312</v>
      </c>
      <c r="J237">
        <v>637.0255712306481</v>
      </c>
      <c r="K237">
        <v>4</v>
      </c>
      <c r="L237">
        <v>16.133716666970081</v>
      </c>
      <c r="M237">
        <v>168</v>
      </c>
      <c r="N237">
        <v>676.6282305204611</v>
      </c>
      <c r="O237">
        <v>4</v>
      </c>
      <c r="P237">
        <v>16.794343733744132</v>
      </c>
      <c r="Q237">
        <v>696</v>
      </c>
      <c r="R237">
        <v>696.68347229468384</v>
      </c>
      <c r="S237">
        <v>8</v>
      </c>
      <c r="T237">
        <v>20.891184690508421</v>
      </c>
      <c r="U237">
        <v>272</v>
      </c>
      <c r="V237">
        <v>719.16219828147132</v>
      </c>
      <c r="W237">
        <v>4</v>
      </c>
      <c r="X237">
        <v>17.538282357039609</v>
      </c>
    </row>
    <row r="238" spans="1:24">
      <c r="A238">
        <v>657.05272257828005</v>
      </c>
      <c r="B238">
        <v>7.9000219335621296</v>
      </c>
      <c r="C238">
        <v>5.3675595651626884E-4</v>
      </c>
      <c r="D238">
        <v>-0.59859812259674072</v>
      </c>
      <c r="E238">
        <v>19.506522297859188</v>
      </c>
      <c r="F238">
        <v>1</v>
      </c>
      <c r="G238">
        <v>8</v>
      </c>
      <c r="H238">
        <v>0.2449975572122278</v>
      </c>
      <c r="I238">
        <v>312</v>
      </c>
      <c r="J238">
        <v>638.63894289734515</v>
      </c>
      <c r="K238">
        <v>4</v>
      </c>
      <c r="L238">
        <v>16.153196298395201</v>
      </c>
      <c r="M238">
        <v>168</v>
      </c>
      <c r="N238">
        <v>678.30766489383552</v>
      </c>
      <c r="O238">
        <v>4</v>
      </c>
      <c r="P238">
        <v>16.815002195212561</v>
      </c>
      <c r="Q238">
        <v>696</v>
      </c>
      <c r="R238">
        <v>698.77259076373468</v>
      </c>
      <c r="S238">
        <v>8</v>
      </c>
      <c r="T238">
        <v>20.891468215630049</v>
      </c>
      <c r="U238">
        <v>272</v>
      </c>
      <c r="V238">
        <v>720.91602651717528</v>
      </c>
      <c r="W238">
        <v>4</v>
      </c>
      <c r="X238">
        <v>17.554373757987861</v>
      </c>
    </row>
    <row r="239" spans="1:24">
      <c r="A239">
        <v>659.00325777933153</v>
      </c>
      <c r="B239">
        <v>7.9213889882940398</v>
      </c>
      <c r="C239">
        <v>-9.3790291808786008E-4</v>
      </c>
      <c r="D239">
        <v>-0.50701409578323364</v>
      </c>
      <c r="E239">
        <v>19.455820888280869</v>
      </c>
      <c r="F239">
        <v>1</v>
      </c>
      <c r="G239">
        <v>8</v>
      </c>
      <c r="H239">
        <v>0.24581892373121481</v>
      </c>
      <c r="I239">
        <v>312</v>
      </c>
      <c r="J239">
        <v>640.25426252718466</v>
      </c>
      <c r="K239">
        <v>4</v>
      </c>
      <c r="L239">
        <v>16.172692633833851</v>
      </c>
      <c r="M239">
        <v>168</v>
      </c>
      <c r="N239">
        <v>679.98916511335676</v>
      </c>
      <c r="O239">
        <v>4</v>
      </c>
      <c r="P239">
        <v>16.835472964503939</v>
      </c>
      <c r="Q239">
        <v>696</v>
      </c>
      <c r="R239">
        <v>700.86173758529765</v>
      </c>
      <c r="S239">
        <v>8</v>
      </c>
      <c r="T239">
        <v>20.891751621472739</v>
      </c>
      <c r="U239">
        <v>272</v>
      </c>
      <c r="V239">
        <v>722.67146389297409</v>
      </c>
      <c r="W239">
        <v>4</v>
      </c>
      <c r="X239">
        <v>17.570275065351101</v>
      </c>
    </row>
    <row r="240" spans="1:24">
      <c r="A240">
        <v>660.94874322146063</v>
      </c>
      <c r="B240">
        <v>7.9407812246837697</v>
      </c>
      <c r="C240">
        <v>-2.1791627708763611E-3</v>
      </c>
      <c r="D240">
        <v>-0.43394923210144037</v>
      </c>
      <c r="E240">
        <v>19.412425965070721</v>
      </c>
      <c r="F240">
        <v>1</v>
      </c>
      <c r="G240">
        <v>8</v>
      </c>
      <c r="H240">
        <v>0.24673380303697751</v>
      </c>
      <c r="I240">
        <v>312</v>
      </c>
      <c r="J240">
        <v>641.87153179056804</v>
      </c>
      <c r="K240">
        <v>4</v>
      </c>
      <c r="L240">
        <v>16.192198202070209</v>
      </c>
      <c r="M240">
        <v>168</v>
      </c>
      <c r="N240">
        <v>681.6727124098071</v>
      </c>
      <c r="O240">
        <v>4</v>
      </c>
      <c r="P240">
        <v>16.855756175151861</v>
      </c>
      <c r="Q240">
        <v>696</v>
      </c>
      <c r="R240">
        <v>702.95091274744493</v>
      </c>
      <c r="S240">
        <v>8</v>
      </c>
      <c r="T240">
        <v>20.892034896568831</v>
      </c>
      <c r="U240">
        <v>272</v>
      </c>
      <c r="V240">
        <v>724.4284913995092</v>
      </c>
      <c r="W240">
        <v>4</v>
      </c>
      <c r="X240">
        <v>17.585989779461691</v>
      </c>
    </row>
    <row r="241" spans="1:24">
      <c r="A241">
        <v>662.88991378768242</v>
      </c>
      <c r="B241">
        <v>7.9575040033943889</v>
      </c>
      <c r="C241">
        <v>-3.1890709069372358E-3</v>
      </c>
      <c r="D241">
        <v>-0.37736177444458008</v>
      </c>
      <c r="E241">
        <v>19.37468978762627</v>
      </c>
      <c r="F241">
        <v>1</v>
      </c>
      <c r="G241">
        <v>8</v>
      </c>
      <c r="H241">
        <v>0.24750273598208899</v>
      </c>
      <c r="I241">
        <v>312</v>
      </c>
      <c r="J241">
        <v>643.49075161077508</v>
      </c>
      <c r="K241">
        <v>4</v>
      </c>
      <c r="L241">
        <v>16.211705802454748</v>
      </c>
      <c r="M241">
        <v>168</v>
      </c>
      <c r="N241">
        <v>683.35828802732226</v>
      </c>
      <c r="O241">
        <v>4</v>
      </c>
      <c r="P241">
        <v>16.87585209293816</v>
      </c>
      <c r="Q241">
        <v>696</v>
      </c>
      <c r="R241">
        <v>705.04011623710187</v>
      </c>
      <c r="S241">
        <v>8</v>
      </c>
      <c r="T241">
        <v>20.892318029474151</v>
      </c>
      <c r="U241">
        <v>272</v>
      </c>
      <c r="V241">
        <v>726.18709037745532</v>
      </c>
      <c r="W241">
        <v>4</v>
      </c>
      <c r="X241">
        <v>17.601521340519739</v>
      </c>
    </row>
    <row r="242" spans="1:24">
      <c r="A242">
        <v>664.82733535341083</v>
      </c>
      <c r="B242">
        <v>7.9710583502201224</v>
      </c>
      <c r="C242">
        <v>-3.9499880452379121E-3</v>
      </c>
      <c r="D242">
        <v>-0.3345334529876709</v>
      </c>
      <c r="E242">
        <v>19.341236442327499</v>
      </c>
      <c r="F242">
        <v>1</v>
      </c>
      <c r="G242">
        <v>8</v>
      </c>
      <c r="H242">
        <v>0.24792690772112189</v>
      </c>
      <c r="I242">
        <v>312</v>
      </c>
      <c r="J242">
        <v>645.11192219102054</v>
      </c>
      <c r="K242">
        <v>4</v>
      </c>
      <c r="L242">
        <v>16.2312085015256</v>
      </c>
      <c r="M242">
        <v>168</v>
      </c>
      <c r="N242">
        <v>685.0458732366161</v>
      </c>
      <c r="O242">
        <v>4</v>
      </c>
      <c r="P242">
        <v>16.89576110859743</v>
      </c>
      <c r="Q242">
        <v>696</v>
      </c>
      <c r="R242">
        <v>707.12934804004931</v>
      </c>
      <c r="S242">
        <v>8</v>
      </c>
      <c r="T242">
        <v>20.89260100876669</v>
      </c>
      <c r="U242">
        <v>272</v>
      </c>
      <c r="V242">
        <v>727.94724251150728</v>
      </c>
      <c r="W242">
        <v>4</v>
      </c>
      <c r="X242">
        <v>17.61687312848629</v>
      </c>
    </row>
    <row r="243" spans="1:24">
      <c r="A243">
        <v>666.76143265442306</v>
      </c>
      <c r="B243">
        <v>7.9811529724202632</v>
      </c>
      <c r="C243">
        <v>-4.4422088743064081E-3</v>
      </c>
      <c r="D243">
        <v>-0.30300527811050421</v>
      </c>
      <c r="E243">
        <v>19.310935914516449</v>
      </c>
      <c r="F243">
        <v>1</v>
      </c>
      <c r="G243">
        <v>8</v>
      </c>
      <c r="H243">
        <v>0.24786999580069549</v>
      </c>
      <c r="I243">
        <v>168</v>
      </c>
      <c r="J243">
        <v>686.73544934747588</v>
      </c>
      <c r="K243">
        <v>4</v>
      </c>
      <c r="L243">
        <v>16.915483730757991</v>
      </c>
      <c r="M243">
        <v>312</v>
      </c>
      <c r="N243">
        <v>646.73504304117307</v>
      </c>
      <c r="O243">
        <v>4</v>
      </c>
      <c r="P243">
        <v>16.250699629384521</v>
      </c>
      <c r="Q243">
        <v>696</v>
      </c>
      <c r="R243">
        <v>709.21860814092599</v>
      </c>
      <c r="S243">
        <v>8</v>
      </c>
      <c r="T243">
        <v>20.892883823045381</v>
      </c>
      <c r="U243">
        <v>272</v>
      </c>
      <c r="V243">
        <v>729.70892982435589</v>
      </c>
      <c r="W243">
        <v>4</v>
      </c>
      <c r="X243">
        <v>17.632048463072049</v>
      </c>
    </row>
    <row r="244" spans="1:24">
      <c r="A244">
        <v>668.69249819421611</v>
      </c>
      <c r="B244">
        <v>7.991561621202095</v>
      </c>
      <c r="C244">
        <v>-6.6388860905391978E-4</v>
      </c>
      <c r="D244">
        <v>0.23657381534576419</v>
      </c>
      <c r="E244">
        <v>19.334593296051029</v>
      </c>
      <c r="F244">
        <v>1</v>
      </c>
      <c r="G244">
        <v>8</v>
      </c>
      <c r="H244">
        <v>0.24957553859016571</v>
      </c>
      <c r="I244">
        <v>168</v>
      </c>
      <c r="J244">
        <v>688.42699772055164</v>
      </c>
      <c r="K244">
        <v>4</v>
      </c>
      <c r="L244">
        <v>16.935020579117669</v>
      </c>
      <c r="M244">
        <v>312</v>
      </c>
      <c r="N244">
        <v>648.36011300411155</v>
      </c>
      <c r="O244">
        <v>4</v>
      </c>
      <c r="P244">
        <v>16.27017277584687</v>
      </c>
      <c r="Q244">
        <v>696</v>
      </c>
      <c r="R244">
        <v>711.30789652323051</v>
      </c>
      <c r="S244">
        <v>8</v>
      </c>
      <c r="T244">
        <v>20.89316646092896</v>
      </c>
      <c r="U244">
        <v>272</v>
      </c>
      <c r="V244">
        <v>731.47213467066308</v>
      </c>
      <c r="W244">
        <v>4</v>
      </c>
      <c r="X244">
        <v>17.647050603814961</v>
      </c>
    </row>
    <row r="245" spans="1:24">
      <c r="A245">
        <v>670.62593477173925</v>
      </c>
      <c r="B245">
        <v>8.0009413830690441</v>
      </c>
      <c r="C245">
        <v>-1.228576548096993E-3</v>
      </c>
      <c r="D245">
        <v>0.22158026695251459</v>
      </c>
      <c r="E245">
        <v>19.35675132274628</v>
      </c>
      <c r="F245">
        <v>1</v>
      </c>
      <c r="G245">
        <v>8</v>
      </c>
      <c r="H245">
        <v>0.25472434178485759</v>
      </c>
      <c r="I245">
        <v>168</v>
      </c>
      <c r="J245">
        <v>690.12049977846345</v>
      </c>
      <c r="K245">
        <v>4</v>
      </c>
      <c r="L245">
        <v>16.95437237785206</v>
      </c>
      <c r="M245">
        <v>312</v>
      </c>
      <c r="N245">
        <v>649.9871302816963</v>
      </c>
      <c r="O245">
        <v>4</v>
      </c>
      <c r="P245">
        <v>16.28962178638475</v>
      </c>
      <c r="Q245">
        <v>696</v>
      </c>
      <c r="R245">
        <v>713.39721316932344</v>
      </c>
      <c r="S245">
        <v>8</v>
      </c>
      <c r="T245">
        <v>20.893448911054829</v>
      </c>
      <c r="U245">
        <v>272</v>
      </c>
      <c r="V245">
        <v>733.2368397310446</v>
      </c>
      <c r="W245">
        <v>4</v>
      </c>
      <c r="X245">
        <v>17.661882750240249</v>
      </c>
    </row>
    <row r="246" spans="1:24">
      <c r="A246">
        <v>672.56159327865907</v>
      </c>
      <c r="B246">
        <v>8.0089639945696316</v>
      </c>
      <c r="C246">
        <v>-1.691785566040452E-3</v>
      </c>
      <c r="D246">
        <v>0.20772278308868411</v>
      </c>
      <c r="E246">
        <v>19.377523601055149</v>
      </c>
      <c r="F246">
        <v>1</v>
      </c>
      <c r="G246">
        <v>8</v>
      </c>
      <c r="H246">
        <v>0.25457842322447849</v>
      </c>
      <c r="I246">
        <v>168</v>
      </c>
      <c r="J246">
        <v>691.81593701624865</v>
      </c>
      <c r="K246">
        <v>4</v>
      </c>
      <c r="L246">
        <v>16.97353994925318</v>
      </c>
      <c r="M246">
        <v>312</v>
      </c>
      <c r="N246">
        <v>651.61609246033481</v>
      </c>
      <c r="O246">
        <v>4</v>
      </c>
      <c r="P246">
        <v>16.309040757881512</v>
      </c>
      <c r="Q246">
        <v>696</v>
      </c>
      <c r="R246">
        <v>715.48655806042893</v>
      </c>
      <c r="S246">
        <v>8</v>
      </c>
      <c r="T246">
        <v>20.89373116207808</v>
      </c>
      <c r="U246">
        <v>272</v>
      </c>
      <c r="V246">
        <v>735.00302800606858</v>
      </c>
      <c r="W246">
        <v>4</v>
      </c>
      <c r="X246">
        <v>17.67654804209668</v>
      </c>
    </row>
    <row r="247" spans="1:24">
      <c r="A247">
        <v>674.49933495575476</v>
      </c>
      <c r="B247">
        <v>8.0153984285853568</v>
      </c>
      <c r="C247">
        <v>-2.0299778961560822E-3</v>
      </c>
      <c r="D247">
        <v>0.19135117530822751</v>
      </c>
      <c r="E247">
        <v>19.396658718585972</v>
      </c>
      <c r="F247">
        <v>1</v>
      </c>
      <c r="G247">
        <v>8</v>
      </c>
      <c r="H247">
        <v>0.25462093815282461</v>
      </c>
      <c r="I247">
        <v>168</v>
      </c>
      <c r="J247">
        <v>693.51329101117392</v>
      </c>
      <c r="K247">
        <v>4</v>
      </c>
      <c r="L247">
        <v>16.992524207595331</v>
      </c>
      <c r="M247">
        <v>312</v>
      </c>
      <c r="N247">
        <v>653.24699653612299</v>
      </c>
      <c r="O247">
        <v>4</v>
      </c>
      <c r="P247">
        <v>16.328424034215651</v>
      </c>
      <c r="Q247">
        <v>696</v>
      </c>
      <c r="R247">
        <v>717.57593117663669</v>
      </c>
      <c r="S247">
        <v>8</v>
      </c>
      <c r="T247">
        <v>20.89401320267045</v>
      </c>
      <c r="U247">
        <v>272</v>
      </c>
      <c r="V247">
        <v>736.77068281027823</v>
      </c>
      <c r="W247">
        <v>4</v>
      </c>
      <c r="X247">
        <v>17.691049559663259</v>
      </c>
    </row>
    <row r="248" spans="1:24">
      <c r="A248">
        <v>676.43899518550916</v>
      </c>
      <c r="B248">
        <v>8.0200768430775717</v>
      </c>
      <c r="C248">
        <v>-2.2737382790878058E-3</v>
      </c>
      <c r="D248">
        <v>0.174594521522522</v>
      </c>
      <c r="E248">
        <v>19.41411817073822</v>
      </c>
      <c r="F248">
        <v>1</v>
      </c>
      <c r="G248">
        <v>8</v>
      </c>
      <c r="H248">
        <v>0.25490587672101828</v>
      </c>
      <c r="I248">
        <v>168</v>
      </c>
      <c r="J248">
        <v>695.21254343193345</v>
      </c>
      <c r="K248">
        <v>4</v>
      </c>
      <c r="L248">
        <v>17.011326153225308</v>
      </c>
      <c r="M248">
        <v>312</v>
      </c>
      <c r="N248">
        <v>654.87983893954458</v>
      </c>
      <c r="O248">
        <v>4</v>
      </c>
      <c r="P248">
        <v>16.347766201691019</v>
      </c>
      <c r="Q248">
        <v>696</v>
      </c>
      <c r="R248">
        <v>719.66533249690372</v>
      </c>
      <c r="S248">
        <v>8</v>
      </c>
      <c r="T248">
        <v>20.894295021519479</v>
      </c>
      <c r="U248">
        <v>272</v>
      </c>
      <c r="V248">
        <v>738.53978776624456</v>
      </c>
      <c r="W248">
        <v>4</v>
      </c>
      <c r="X248">
        <v>17.70539032412081</v>
      </c>
    </row>
    <row r="249" spans="1:24">
      <c r="A249">
        <v>678.38040493922347</v>
      </c>
      <c r="B249">
        <v>8.022907330144065</v>
      </c>
      <c r="C249">
        <v>-2.417655088276766E-3</v>
      </c>
      <c r="D249">
        <v>0.1581388711929321</v>
      </c>
      <c r="E249">
        <v>19.42993205785751</v>
      </c>
      <c r="F249">
        <v>1</v>
      </c>
      <c r="G249">
        <v>8</v>
      </c>
      <c r="H249">
        <v>0.25544795541989462</v>
      </c>
      <c r="I249">
        <v>168</v>
      </c>
      <c r="J249">
        <v>696.91367604725599</v>
      </c>
      <c r="K249">
        <v>4</v>
      </c>
      <c r="L249">
        <v>17.029946866873509</v>
      </c>
      <c r="M249">
        <v>312</v>
      </c>
      <c r="N249">
        <v>656.51461555971366</v>
      </c>
      <c r="O249">
        <v>4</v>
      </c>
      <c r="P249">
        <v>16.367062084330179</v>
      </c>
      <c r="Q249">
        <v>696</v>
      </c>
      <c r="R249">
        <v>721.75476199905563</v>
      </c>
      <c r="S249">
        <v>8</v>
      </c>
      <c r="T249">
        <v>20.89457660732759</v>
      </c>
      <c r="U249">
        <v>272</v>
      </c>
      <c r="V249">
        <v>740.31032679865666</v>
      </c>
      <c r="W249">
        <v>4</v>
      </c>
      <c r="X249">
        <v>17.719573297983121</v>
      </c>
    </row>
    <row r="250" spans="1:24">
      <c r="A250">
        <v>680.32339788038348</v>
      </c>
      <c r="B250">
        <v>8.0239213971038357</v>
      </c>
      <c r="C250">
        <v>-2.4122746706369551E-3</v>
      </c>
      <c r="D250">
        <v>0.14411330223083499</v>
      </c>
      <c r="E250">
        <v>19.4443433880806</v>
      </c>
      <c r="F250">
        <v>1</v>
      </c>
      <c r="G250">
        <v>8</v>
      </c>
      <c r="H250">
        <v>0.2562636554690263</v>
      </c>
      <c r="I250">
        <v>168</v>
      </c>
      <c r="J250">
        <v>698.61667073394335</v>
      </c>
      <c r="K250">
        <v>4</v>
      </c>
      <c r="L250">
        <v>17.04838750418218</v>
      </c>
      <c r="M250">
        <v>312</v>
      </c>
      <c r="N250">
        <v>658.15132176814666</v>
      </c>
      <c r="O250">
        <v>4</v>
      </c>
      <c r="P250">
        <v>16.386306739046521</v>
      </c>
      <c r="Q250">
        <v>696</v>
      </c>
      <c r="R250">
        <v>723.84421965978834</v>
      </c>
      <c r="S250">
        <v>8</v>
      </c>
      <c r="T250">
        <v>20.89485794881131</v>
      </c>
      <c r="U250">
        <v>272</v>
      </c>
      <c r="V250">
        <v>742.08228412845494</v>
      </c>
      <c r="W250">
        <v>4</v>
      </c>
      <c r="X250">
        <v>17.73360138558257</v>
      </c>
    </row>
    <row r="251" spans="1:24">
      <c r="A251">
        <v>682.26783212061184</v>
      </c>
      <c r="B251">
        <v>8.0233022336064526</v>
      </c>
      <c r="C251">
        <v>-2.2181364689539819E-3</v>
      </c>
      <c r="D251">
        <v>0.13559460639953611</v>
      </c>
      <c r="E251">
        <v>19.457902848720551</v>
      </c>
      <c r="F251">
        <v>1</v>
      </c>
      <c r="G251">
        <v>8</v>
      </c>
      <c r="H251">
        <v>0.25735867790582279</v>
      </c>
      <c r="I251">
        <v>168</v>
      </c>
      <c r="J251">
        <v>700.32150948436151</v>
      </c>
      <c r="K251">
        <v>4</v>
      </c>
      <c r="L251">
        <v>17.066649290447099</v>
      </c>
      <c r="M251">
        <v>312</v>
      </c>
      <c r="N251">
        <v>659.78995244205134</v>
      </c>
      <c r="O251">
        <v>4</v>
      </c>
      <c r="P251">
        <v>16.405495450710681</v>
      </c>
      <c r="Q251">
        <v>696</v>
      </c>
      <c r="R251">
        <v>725.93370545466951</v>
      </c>
      <c r="S251">
        <v>8</v>
      </c>
      <c r="T251">
        <v>20.895139034700481</v>
      </c>
      <c r="U251">
        <v>272</v>
      </c>
      <c r="V251">
        <v>743.85564426701319</v>
      </c>
      <c r="W251">
        <v>4</v>
      </c>
      <c r="X251">
        <v>17.74747743360572</v>
      </c>
    </row>
    <row r="252" spans="1:24">
      <c r="A252">
        <v>684.21362133791229</v>
      </c>
      <c r="B252">
        <v>8.0212639647960149</v>
      </c>
      <c r="C252">
        <v>-1.9511254413491219E-3</v>
      </c>
      <c r="D252">
        <v>0.1323127746582031</v>
      </c>
      <c r="E252">
        <v>19.471134126186371</v>
      </c>
      <c r="F252">
        <v>1</v>
      </c>
      <c r="G252">
        <v>8</v>
      </c>
      <c r="H252">
        <v>0.25871346854687771</v>
      </c>
      <c r="I252">
        <v>168</v>
      </c>
      <c r="J252">
        <v>702.02817441340619</v>
      </c>
      <c r="K252">
        <v>4</v>
      </c>
      <c r="L252">
        <v>17.08473351556853</v>
      </c>
      <c r="M252">
        <v>312</v>
      </c>
      <c r="N252">
        <v>661.4305019871224</v>
      </c>
      <c r="O252">
        <v>4</v>
      </c>
      <c r="P252">
        <v>16.424623727125809</v>
      </c>
      <c r="Q252">
        <v>696</v>
      </c>
      <c r="R252">
        <v>728.0232193581395</v>
      </c>
      <c r="S252">
        <v>8</v>
      </c>
      <c r="T252">
        <v>20.895419853737572</v>
      </c>
      <c r="U252">
        <v>272</v>
      </c>
      <c r="V252">
        <v>745.63039201037373</v>
      </c>
      <c r="W252">
        <v>4</v>
      </c>
      <c r="X252">
        <v>17.761204231674011</v>
      </c>
    </row>
    <row r="253" spans="1:24">
      <c r="A253">
        <v>686.16073208468288</v>
      </c>
      <c r="B253">
        <v>8.0180419452934952</v>
      </c>
      <c r="C253">
        <v>-1.6470132508080849E-3</v>
      </c>
      <c r="D253">
        <v>0.1312601566314697</v>
      </c>
      <c r="E253">
        <v>19.484260141849521</v>
      </c>
      <c r="F253">
        <v>1</v>
      </c>
      <c r="G253">
        <v>8</v>
      </c>
      <c r="H253">
        <v>0.26028561039866033</v>
      </c>
      <c r="I253">
        <v>168</v>
      </c>
      <c r="J253">
        <v>703.7366477649631</v>
      </c>
      <c r="K253">
        <v>4</v>
      </c>
      <c r="L253">
        <v>17.102641529207169</v>
      </c>
      <c r="M253">
        <v>312</v>
      </c>
      <c r="N253">
        <v>663.07296435983494</v>
      </c>
      <c r="O253">
        <v>4</v>
      </c>
      <c r="P253">
        <v>16.44368729392572</v>
      </c>
      <c r="Q253">
        <v>696</v>
      </c>
      <c r="R253">
        <v>730.11276134351328</v>
      </c>
      <c r="S253">
        <v>8</v>
      </c>
      <c r="T253">
        <v>20.89570039467694</v>
      </c>
      <c r="U253">
        <v>272</v>
      </c>
      <c r="V253">
        <v>747.40651243354114</v>
      </c>
      <c r="W253">
        <v>4</v>
      </c>
      <c r="X253">
        <v>17.774784512965681</v>
      </c>
    </row>
    <row r="254" spans="1:24">
      <c r="A254">
        <v>688.10915366410995</v>
      </c>
      <c r="B254">
        <v>8.0138848338713018</v>
      </c>
      <c r="C254">
        <v>-1.321860007060832E-3</v>
      </c>
      <c r="D254">
        <v>0.13240635395050049</v>
      </c>
      <c r="E254">
        <v>19.497500777244571</v>
      </c>
      <c r="F254">
        <v>1</v>
      </c>
      <c r="G254">
        <v>8</v>
      </c>
      <c r="H254">
        <v>0.26204350284358319</v>
      </c>
      <c r="I254">
        <v>168</v>
      </c>
      <c r="J254">
        <v>705.44691191788377</v>
      </c>
      <c r="K254">
        <v>4</v>
      </c>
      <c r="L254">
        <v>17.120374736140771</v>
      </c>
      <c r="M254">
        <v>312</v>
      </c>
      <c r="N254">
        <v>664.71733308922751</v>
      </c>
      <c r="O254">
        <v>4</v>
      </c>
      <c r="P254">
        <v>16.462682089409238</v>
      </c>
      <c r="Q254">
        <v>696</v>
      </c>
      <c r="R254">
        <v>732.20233138298101</v>
      </c>
      <c r="S254">
        <v>8</v>
      </c>
      <c r="T254">
        <v>20.895980646284279</v>
      </c>
      <c r="U254">
        <v>272</v>
      </c>
      <c r="V254">
        <v>749.18399088483773</v>
      </c>
      <c r="W254">
        <v>4</v>
      </c>
      <c r="X254">
        <v>17.7882209548746</v>
      </c>
    </row>
    <row r="255" spans="1:24">
      <c r="A255">
        <v>690.05889768870748</v>
      </c>
      <c r="B255">
        <v>8.009026425387848</v>
      </c>
      <c r="C255">
        <v>-1.0081167441088751E-3</v>
      </c>
      <c r="D255">
        <v>0.13519346714019781</v>
      </c>
      <c r="E255">
        <v>19.511020123958591</v>
      </c>
      <c r="F255">
        <v>1</v>
      </c>
      <c r="G255">
        <v>8</v>
      </c>
      <c r="H255">
        <v>0.2639549751467728</v>
      </c>
      <c r="I255">
        <v>168</v>
      </c>
      <c r="J255">
        <v>707.1589493914978</v>
      </c>
      <c r="K255">
        <v>4</v>
      </c>
      <c r="L255">
        <v>17.137934591816901</v>
      </c>
      <c r="M255">
        <v>312</v>
      </c>
      <c r="N255">
        <v>666.36360129816842</v>
      </c>
      <c r="O255">
        <v>4</v>
      </c>
      <c r="P255">
        <v>16.48160425932376</v>
      </c>
      <c r="Q255">
        <v>696</v>
      </c>
      <c r="R255">
        <v>734.29192944760939</v>
      </c>
      <c r="S255">
        <v>8</v>
      </c>
      <c r="T255">
        <v>20.896260597335949</v>
      </c>
      <c r="U255">
        <v>272</v>
      </c>
      <c r="V255">
        <v>750.96281298032522</v>
      </c>
      <c r="W255">
        <v>4</v>
      </c>
      <c r="X255">
        <v>17.801516179702379</v>
      </c>
    </row>
    <row r="256" spans="1:24">
      <c r="A256">
        <v>692.00999241894215</v>
      </c>
      <c r="B256">
        <v>8.0036957194662097</v>
      </c>
      <c r="C256">
        <v>-7.0256894329272235E-4</v>
      </c>
      <c r="D256">
        <v>0.1396596431732178</v>
      </c>
      <c r="E256">
        <v>19.524986088275909</v>
      </c>
      <c r="F256">
        <v>1</v>
      </c>
      <c r="G256">
        <v>8</v>
      </c>
      <c r="H256">
        <v>0.26599201758193958</v>
      </c>
      <c r="I256">
        <v>168</v>
      </c>
      <c r="J256">
        <v>708.87274285067951</v>
      </c>
      <c r="K256">
        <v>4</v>
      </c>
      <c r="L256">
        <v>17.155322598097069</v>
      </c>
      <c r="M256">
        <v>312</v>
      </c>
      <c r="N256">
        <v>668.01176172410078</v>
      </c>
      <c r="O256">
        <v>4</v>
      </c>
      <c r="P256">
        <v>16.50045015160984</v>
      </c>
      <c r="Q256">
        <v>696</v>
      </c>
      <c r="R256">
        <v>736.38155550734302</v>
      </c>
      <c r="S256">
        <v>8</v>
      </c>
      <c r="T256">
        <v>20.89654023661846</v>
      </c>
      <c r="U256">
        <v>272</v>
      </c>
      <c r="V256">
        <v>752.74296459829543</v>
      </c>
      <c r="W256">
        <v>4</v>
      </c>
      <c r="X256">
        <v>17.814672755380109</v>
      </c>
    </row>
    <row r="257" spans="1:24">
      <c r="A257">
        <v>693.96248303335904</v>
      </c>
      <c r="B257">
        <v>7.9981084045676658</v>
      </c>
      <c r="C257">
        <v>-4.1319984609880511E-4</v>
      </c>
      <c r="D257">
        <v>0.14556050300598139</v>
      </c>
      <c r="E257">
        <v>19.539542138576511</v>
      </c>
      <c r="F257">
        <v>1</v>
      </c>
      <c r="G257">
        <v>8</v>
      </c>
      <c r="H257">
        <v>0.26736602717455771</v>
      </c>
      <c r="I257">
        <v>168</v>
      </c>
      <c r="J257">
        <v>710.58827511048923</v>
      </c>
      <c r="K257">
        <v>4</v>
      </c>
      <c r="L257">
        <v>17.17254029918773</v>
      </c>
      <c r="M257">
        <v>312</v>
      </c>
      <c r="N257">
        <v>669.66180673926181</v>
      </c>
      <c r="O257">
        <v>4</v>
      </c>
      <c r="P257">
        <v>16.519216311118608</v>
      </c>
      <c r="Q257">
        <v>696</v>
      </c>
      <c r="R257">
        <v>738.47120953100489</v>
      </c>
      <c r="S257">
        <v>8</v>
      </c>
      <c r="T257">
        <v>20.896819552927951</v>
      </c>
      <c r="U257">
        <v>272</v>
      </c>
      <c r="V257">
        <v>754.52443187383346</v>
      </c>
      <c r="W257">
        <v>4</v>
      </c>
      <c r="X257">
        <v>17.82769319621644</v>
      </c>
    </row>
    <row r="258" spans="1:24">
      <c r="A258">
        <v>695.91642908365702</v>
      </c>
      <c r="B258">
        <v>7.9924601856505104</v>
      </c>
      <c r="C258">
        <v>-1.4856693812359539E-4</v>
      </c>
      <c r="D258">
        <v>0.15258908271789551</v>
      </c>
      <c r="E258">
        <v>19.554801046848301</v>
      </c>
      <c r="F258">
        <v>1</v>
      </c>
      <c r="G258">
        <v>8</v>
      </c>
      <c r="H258">
        <v>0.26729999609063532</v>
      </c>
      <c r="I258">
        <v>168</v>
      </c>
      <c r="J258">
        <v>712.305529140408</v>
      </c>
      <c r="K258">
        <v>4</v>
      </c>
      <c r="L258">
        <v>17.189589277753139</v>
      </c>
      <c r="M258">
        <v>312</v>
      </c>
      <c r="N258">
        <v>671.31372837037361</v>
      </c>
      <c r="O258">
        <v>4</v>
      </c>
      <c r="P258">
        <v>16.537899474312841</v>
      </c>
      <c r="Q258">
        <v>696</v>
      </c>
      <c r="R258">
        <v>740.56089148629769</v>
      </c>
      <c r="S258">
        <v>8</v>
      </c>
      <c r="T258">
        <v>20.897098535069649</v>
      </c>
      <c r="U258">
        <v>272</v>
      </c>
      <c r="V258">
        <v>756.30720119345506</v>
      </c>
      <c r="W258">
        <v>4</v>
      </c>
      <c r="X258">
        <v>17.840579963668699</v>
      </c>
    </row>
    <row r="259" spans="1:24">
      <c r="A259">
        <v>697.87190134698687</v>
      </c>
      <c r="B259">
        <v>7.9869223913442076</v>
      </c>
      <c r="C259">
        <v>8.5000611854763042E-5</v>
      </c>
      <c r="D259">
        <v>0.16041040420532229</v>
      </c>
      <c r="E259">
        <v>19.570842087268829</v>
      </c>
      <c r="F259">
        <v>1</v>
      </c>
      <c r="G259">
        <v>8</v>
      </c>
      <c r="H259">
        <v>0.26731213909170998</v>
      </c>
      <c r="I259">
        <v>168</v>
      </c>
      <c r="J259">
        <v>714.02448806818336</v>
      </c>
      <c r="K259">
        <v>4</v>
      </c>
      <c r="L259">
        <v>17.206471151205289</v>
      </c>
      <c r="M259">
        <v>312</v>
      </c>
      <c r="N259">
        <v>672.96751831780489</v>
      </c>
      <c r="O259">
        <v>4</v>
      </c>
      <c r="P259">
        <v>16.556496563962028</v>
      </c>
      <c r="Q259">
        <v>696</v>
      </c>
      <c r="R259">
        <v>742.65060133980467</v>
      </c>
      <c r="S259">
        <v>8</v>
      </c>
      <c r="T259">
        <v>20.89737717185745</v>
      </c>
      <c r="U259">
        <v>272</v>
      </c>
      <c r="V259">
        <v>758.09125918982193</v>
      </c>
      <c r="W259">
        <v>4</v>
      </c>
      <c r="X259">
        <v>17.85333546713424</v>
      </c>
    </row>
    <row r="260" spans="1:24">
      <c r="A260">
        <v>699.82897841788451</v>
      </c>
      <c r="B260">
        <v>7.9816366922450488</v>
      </c>
      <c r="C260">
        <v>2.8078040267841281E-4</v>
      </c>
      <c r="D260">
        <v>0.16871929168701169</v>
      </c>
      <c r="E260">
        <v>19.587714016437531</v>
      </c>
      <c r="F260">
        <v>1</v>
      </c>
      <c r="G260">
        <v>8</v>
      </c>
      <c r="H260">
        <v>0.26743408404971009</v>
      </c>
      <c r="I260">
        <v>168</v>
      </c>
      <c r="J260">
        <v>715.74513518330389</v>
      </c>
      <c r="K260">
        <v>4</v>
      </c>
      <c r="L260">
        <v>17.223187568166061</v>
      </c>
      <c r="M260">
        <v>312</v>
      </c>
      <c r="N260">
        <v>674.62316797420112</v>
      </c>
      <c r="O260">
        <v>4</v>
      </c>
      <c r="P260">
        <v>16.575004683841161</v>
      </c>
      <c r="Q260">
        <v>696</v>
      </c>
      <c r="R260">
        <v>744.74033905699036</v>
      </c>
      <c r="S260">
        <v>8</v>
      </c>
      <c r="T260">
        <v>20.897655452113511</v>
      </c>
      <c r="U260">
        <v>272</v>
      </c>
      <c r="V260">
        <v>759.87659273653537</v>
      </c>
      <c r="W260">
        <v>4</v>
      </c>
      <c r="X260">
        <v>17.86596206475912</v>
      </c>
    </row>
    <row r="261" spans="1:24">
      <c r="A261">
        <v>701.7877436357104</v>
      </c>
      <c r="B261">
        <v>7.9767147685241557</v>
      </c>
      <c r="C261">
        <v>4.3706218558482718E-4</v>
      </c>
      <c r="D261">
        <v>0.17716407775878909</v>
      </c>
      <c r="E261">
        <v>19.605430424213409</v>
      </c>
      <c r="F261">
        <v>1</v>
      </c>
      <c r="G261">
        <v>8</v>
      </c>
      <c r="H261">
        <v>0.26768930425548271</v>
      </c>
      <c r="I261">
        <v>168</v>
      </c>
      <c r="J261">
        <v>717.46745394012055</v>
      </c>
      <c r="K261">
        <v>4</v>
      </c>
      <c r="L261">
        <v>17.239740205096641</v>
      </c>
      <c r="M261">
        <v>312</v>
      </c>
      <c r="N261">
        <v>676.28066844258524</v>
      </c>
      <c r="O261">
        <v>4</v>
      </c>
      <c r="P261">
        <v>16.593421113442538</v>
      </c>
      <c r="Q261">
        <v>696</v>
      </c>
      <c r="R261">
        <v>746.83010460220169</v>
      </c>
      <c r="S261">
        <v>8</v>
      </c>
      <c r="T261">
        <v>20.897933364667772</v>
      </c>
      <c r="U261">
        <v>272</v>
      </c>
      <c r="V261">
        <v>761.66318894301128</v>
      </c>
      <c r="W261">
        <v>4</v>
      </c>
      <c r="X261">
        <v>17.878462064261509</v>
      </c>
    </row>
    <row r="262" spans="1:24">
      <c r="A262">
        <v>703.74828157222078</v>
      </c>
      <c r="B262">
        <v>7.9722403199119416</v>
      </c>
      <c r="C262">
        <v>5.5564359430981813E-4</v>
      </c>
      <c r="D262">
        <v>0.18538832664489749</v>
      </c>
      <c r="E262">
        <v>19.623969256877899</v>
      </c>
      <c r="F262">
        <v>1</v>
      </c>
      <c r="G262">
        <v>8</v>
      </c>
      <c r="H262">
        <v>0.26809301496829702</v>
      </c>
      <c r="I262">
        <v>168</v>
      </c>
      <c r="J262">
        <v>719.19142796063022</v>
      </c>
      <c r="K262">
        <v>4</v>
      </c>
      <c r="L262">
        <v>17.256130763089239</v>
      </c>
      <c r="M262">
        <v>312</v>
      </c>
      <c r="N262">
        <v>677.94001055392948</v>
      </c>
      <c r="O262">
        <v>4</v>
      </c>
      <c r="P262">
        <v>16.611743302709051</v>
      </c>
      <c r="Q262">
        <v>696</v>
      </c>
      <c r="R262">
        <v>748.91989793866844</v>
      </c>
      <c r="S262">
        <v>8</v>
      </c>
      <c r="T262">
        <v>20.89821089835764</v>
      </c>
      <c r="U262">
        <v>272</v>
      </c>
      <c r="V262">
        <v>763.45103514943742</v>
      </c>
      <c r="W262">
        <v>4</v>
      </c>
      <c r="X262">
        <v>17.89083772376744</v>
      </c>
    </row>
    <row r="263" spans="1:24">
      <c r="A263">
        <v>705.710674480286</v>
      </c>
      <c r="B263">
        <v>7.9682693850074724</v>
      </c>
      <c r="C263">
        <v>6.3737351145082277E-4</v>
      </c>
      <c r="D263">
        <v>0.19311726093292239</v>
      </c>
      <c r="E263">
        <v>19.643280982971191</v>
      </c>
      <c r="F263">
        <v>1</v>
      </c>
      <c r="G263">
        <v>8</v>
      </c>
      <c r="H263">
        <v>0.26865263007232582</v>
      </c>
      <c r="I263">
        <v>168</v>
      </c>
      <c r="J263">
        <v>720.91704103693917</v>
      </c>
      <c r="K263">
        <v>4</v>
      </c>
      <c r="L263">
        <v>17.27236096481623</v>
      </c>
      <c r="M263">
        <v>312</v>
      </c>
      <c r="N263">
        <v>679.60118488420039</v>
      </c>
      <c r="O263">
        <v>4</v>
      </c>
      <c r="P263">
        <v>16.629968866797121</v>
      </c>
      <c r="Q263">
        <v>696</v>
      </c>
      <c r="R263">
        <v>751.00971902850415</v>
      </c>
      <c r="S263">
        <v>8</v>
      </c>
      <c r="T263">
        <v>20.89848804202764</v>
      </c>
      <c r="U263">
        <v>272</v>
      </c>
      <c r="V263">
        <v>765.2401189218142</v>
      </c>
      <c r="W263">
        <v>4</v>
      </c>
      <c r="X263">
        <v>17.903091252656591</v>
      </c>
    </row>
    <row r="264" spans="1:24">
      <c r="A264">
        <v>707.67499957115285</v>
      </c>
      <c r="B264">
        <v>7.9648320676472997</v>
      </c>
      <c r="C264">
        <v>6.8434917636629733E-4</v>
      </c>
      <c r="D264">
        <v>0.20011663436889651</v>
      </c>
      <c r="E264">
        <v>19.663292646408081</v>
      </c>
      <c r="F264">
        <v>1</v>
      </c>
      <c r="G264">
        <v>8</v>
      </c>
      <c r="H264">
        <v>0.26936890128428181</v>
      </c>
      <c r="I264">
        <v>168</v>
      </c>
      <c r="J264">
        <v>722.64427713342081</v>
      </c>
      <c r="K264">
        <v>4</v>
      </c>
      <c r="L264">
        <v>17.288432551631761</v>
      </c>
      <c r="M264">
        <v>312</v>
      </c>
      <c r="N264">
        <v>681.2641817708801</v>
      </c>
      <c r="O264">
        <v>4</v>
      </c>
      <c r="P264">
        <v>16.648095580876841</v>
      </c>
      <c r="Q264">
        <v>696</v>
      </c>
      <c r="R264">
        <v>753.09956783270695</v>
      </c>
      <c r="S264">
        <v>8</v>
      </c>
      <c r="T264">
        <v>20.898764784529028</v>
      </c>
      <c r="U264">
        <v>272</v>
      </c>
      <c r="V264">
        <v>767.03042804707991</v>
      </c>
      <c r="W264">
        <v>4</v>
      </c>
      <c r="X264">
        <v>17.915224812415971</v>
      </c>
    </row>
    <row r="265" spans="1:24">
      <c r="A265">
        <v>709.64132670156721</v>
      </c>
      <c r="B265">
        <v>7.9619349692259718</v>
      </c>
      <c r="C265">
        <v>6.9966651382345757E-4</v>
      </c>
      <c r="D265">
        <v>0.20619213581085211</v>
      </c>
      <c r="E265">
        <v>19.68391185998917</v>
      </c>
      <c r="F265">
        <v>1</v>
      </c>
      <c r="G265">
        <v>8</v>
      </c>
      <c r="H265">
        <v>0.27023652203866821</v>
      </c>
      <c r="I265">
        <v>168</v>
      </c>
      <c r="J265">
        <v>724.37312038858397</v>
      </c>
      <c r="K265">
        <v>4</v>
      </c>
      <c r="L265">
        <v>17.304347280820949</v>
      </c>
      <c r="M265">
        <v>312</v>
      </c>
      <c r="N265">
        <v>682.92899132896775</v>
      </c>
      <c r="O265">
        <v>4</v>
      </c>
      <c r="P265">
        <v>16.66612137497626</v>
      </c>
      <c r="Q265">
        <v>696</v>
      </c>
      <c r="R265">
        <v>755.18944431115983</v>
      </c>
      <c r="S265">
        <v>8</v>
      </c>
      <c r="T265">
        <v>20.899041114719559</v>
      </c>
      <c r="U265">
        <v>272</v>
      </c>
      <c r="V265">
        <v>768.82195052832151</v>
      </c>
      <c r="W265">
        <v>4</v>
      </c>
      <c r="X265">
        <v>17.927240517499449</v>
      </c>
    </row>
    <row r="266" spans="1:24">
      <c r="A266">
        <v>711.60971645980044</v>
      </c>
      <c r="B266">
        <v>7.9595641464565956</v>
      </c>
      <c r="C266">
        <v>6.8717046264610282E-4</v>
      </c>
      <c r="D266">
        <v>0.21119534969329831</v>
      </c>
      <c r="E266">
        <v>19.7050313949585</v>
      </c>
      <c r="F266">
        <v>1</v>
      </c>
      <c r="G266">
        <v>8</v>
      </c>
      <c r="H266">
        <v>0.27124501408288432</v>
      </c>
      <c r="I266">
        <v>168</v>
      </c>
      <c r="J266">
        <v>726.10355511666603</v>
      </c>
      <c r="K266">
        <v>4</v>
      </c>
      <c r="L266">
        <v>17.320106922991862</v>
      </c>
      <c r="M266">
        <v>312</v>
      </c>
      <c r="N266">
        <v>684.59560346646538</v>
      </c>
      <c r="O266">
        <v>4</v>
      </c>
      <c r="P266">
        <v>16.684044328876372</v>
      </c>
      <c r="Q266">
        <v>696</v>
      </c>
      <c r="R266">
        <v>757.27934842263176</v>
      </c>
      <c r="S266">
        <v>8</v>
      </c>
      <c r="T266">
        <v>20.899317021463151</v>
      </c>
      <c r="U266">
        <v>272</v>
      </c>
      <c r="V266">
        <v>770.61467458007144</v>
      </c>
      <c r="W266">
        <v>4</v>
      </c>
      <c r="X266">
        <v>17.939140436191511</v>
      </c>
    </row>
    <row r="267" spans="1:24">
      <c r="A267">
        <v>713.58021870651226</v>
      </c>
      <c r="B267">
        <v>7.957688388876103</v>
      </c>
      <c r="C267">
        <v>6.511803372272057E-4</v>
      </c>
      <c r="D267">
        <v>0.21502196788787839</v>
      </c>
      <c r="E267">
        <v>19.72653359174728</v>
      </c>
      <c r="F267">
        <v>1</v>
      </c>
      <c r="G267">
        <v>8</v>
      </c>
      <c r="H267">
        <v>0.27237972272475208</v>
      </c>
      <c r="I267">
        <v>168</v>
      </c>
      <c r="J267">
        <v>727.83556580896527</v>
      </c>
      <c r="K267">
        <v>4</v>
      </c>
      <c r="L267">
        <v>17.33571325960531</v>
      </c>
      <c r="M267">
        <v>312</v>
      </c>
      <c r="N267">
        <v>686.26400789935303</v>
      </c>
      <c r="O267">
        <v>4</v>
      </c>
      <c r="P267">
        <v>16.701862667062809</v>
      </c>
      <c r="Q267">
        <v>696</v>
      </c>
      <c r="R267">
        <v>759.36928012477802</v>
      </c>
      <c r="S267">
        <v>8</v>
      </c>
      <c r="T267">
        <v>20.89959249362963</v>
      </c>
      <c r="U267">
        <v>272</v>
      </c>
      <c r="V267">
        <v>772.40858862369055</v>
      </c>
      <c r="W267">
        <v>4</v>
      </c>
      <c r="X267">
        <v>17.950926591473252</v>
      </c>
    </row>
    <row r="268" spans="1:24">
      <c r="A268">
        <v>715.55287155160715</v>
      </c>
      <c r="B268">
        <v>7.956264239214816</v>
      </c>
      <c r="C268">
        <v>5.9786301996597735E-4</v>
      </c>
      <c r="D268">
        <v>0.21775484085083011</v>
      </c>
      <c r="E268">
        <v>19.74830907583237</v>
      </c>
      <c r="F268">
        <v>1</v>
      </c>
      <c r="G268">
        <v>8</v>
      </c>
      <c r="H268">
        <v>0.27362355165937707</v>
      </c>
      <c r="I268">
        <v>168</v>
      </c>
      <c r="J268">
        <v>729.56913713492577</v>
      </c>
      <c r="K268">
        <v>4</v>
      </c>
      <c r="L268">
        <v>17.351168080637951</v>
      </c>
      <c r="M268">
        <v>312</v>
      </c>
      <c r="N268">
        <v>687.93419416605934</v>
      </c>
      <c r="O268">
        <v>4</v>
      </c>
      <c r="P268">
        <v>16.719574753739899</v>
      </c>
      <c r="Q268">
        <v>696</v>
      </c>
      <c r="R268">
        <v>761.45923937414102</v>
      </c>
      <c r="S268">
        <v>8</v>
      </c>
      <c r="T268">
        <v>20.89986752009451</v>
      </c>
      <c r="U268">
        <v>272</v>
      </c>
      <c r="V268">
        <v>774.20368128283792</v>
      </c>
      <c r="W268">
        <v>4</v>
      </c>
      <c r="X268">
        <v>17.962600961889191</v>
      </c>
    </row>
    <row r="269" spans="1:24">
      <c r="A269">
        <v>717.52770219237777</v>
      </c>
      <c r="B269">
        <v>7.9552376820422852</v>
      </c>
      <c r="C269">
        <v>5.303643699000743E-4</v>
      </c>
      <c r="D269">
        <v>0.21926164627075201</v>
      </c>
      <c r="E269">
        <v>19.770235240459439</v>
      </c>
      <c r="F269">
        <v>1</v>
      </c>
      <c r="G269">
        <v>8</v>
      </c>
      <c r="H269">
        <v>0.27495797601893829</v>
      </c>
      <c r="I269">
        <v>168</v>
      </c>
      <c r="J269">
        <v>731.30425394298959</v>
      </c>
      <c r="K269">
        <v>4</v>
      </c>
      <c r="L269">
        <v>17.366473182373699</v>
      </c>
      <c r="M269">
        <v>312</v>
      </c>
      <c r="N269">
        <v>689.60615164143337</v>
      </c>
      <c r="O269">
        <v>4</v>
      </c>
      <c r="P269">
        <v>16.737179087911962</v>
      </c>
      <c r="Q269">
        <v>696</v>
      </c>
      <c r="R269">
        <v>763.54922612615042</v>
      </c>
      <c r="S269">
        <v>8</v>
      </c>
      <c r="T269">
        <v>20.900142089738711</v>
      </c>
      <c r="U269">
        <v>272</v>
      </c>
      <c r="V269">
        <v>775.99994137902684</v>
      </c>
      <c r="W269">
        <v>4</v>
      </c>
      <c r="X269">
        <v>17.974165482413468</v>
      </c>
    </row>
    <row r="270" spans="1:24">
      <c r="A270">
        <v>719.50472559580248</v>
      </c>
      <c r="B270">
        <v>7.9545470721232983</v>
      </c>
      <c r="C270">
        <v>4.5241697374481799E-4</v>
      </c>
      <c r="D270">
        <v>0.2194947004318237</v>
      </c>
      <c r="E270">
        <v>19.792184710502621</v>
      </c>
      <c r="F270">
        <v>1</v>
      </c>
      <c r="G270">
        <v>8</v>
      </c>
      <c r="H270">
        <v>0.27636141194319908</v>
      </c>
      <c r="I270">
        <v>168</v>
      </c>
      <c r="J270">
        <v>733.04090126122696</v>
      </c>
      <c r="K270">
        <v>4</v>
      </c>
      <c r="L270">
        <v>17.381630365319069</v>
      </c>
      <c r="M270">
        <v>312</v>
      </c>
      <c r="N270">
        <v>691.27986955022459</v>
      </c>
      <c r="O270">
        <v>4</v>
      </c>
      <c r="P270">
        <v>16.75467429853672</v>
      </c>
      <c r="Q270">
        <v>696</v>
      </c>
      <c r="R270">
        <v>765.63924033512433</v>
      </c>
      <c r="S270">
        <v>8</v>
      </c>
      <c r="T270">
        <v>20.900416191448421</v>
      </c>
      <c r="U270">
        <v>272</v>
      </c>
      <c r="V270">
        <v>777.79735792726819</v>
      </c>
      <c r="W270">
        <v>4</v>
      </c>
      <c r="X270">
        <v>17.985622045313939</v>
      </c>
    </row>
    <row r="271" spans="1:24">
      <c r="A271">
        <v>721.48394402221561</v>
      </c>
      <c r="B271">
        <v>7.9541267232499973</v>
      </c>
      <c r="C271">
        <v>3.6851491583971002E-4</v>
      </c>
      <c r="D271">
        <v>0.21851420402526861</v>
      </c>
      <c r="E271">
        <v>19.814036130905151</v>
      </c>
      <c r="F271">
        <v>1</v>
      </c>
      <c r="G271">
        <v>8</v>
      </c>
      <c r="H271">
        <v>0.27780395182773382</v>
      </c>
      <c r="I271">
        <v>168</v>
      </c>
      <c r="J271">
        <v>734.77906429775885</v>
      </c>
      <c r="K271">
        <v>4</v>
      </c>
      <c r="L271">
        <v>17.396641432237701</v>
      </c>
      <c r="M271">
        <v>312</v>
      </c>
      <c r="N271">
        <v>692.9553369800783</v>
      </c>
      <c r="O271">
        <v>4</v>
      </c>
      <c r="P271">
        <v>16.772059139754901</v>
      </c>
      <c r="Q271">
        <v>696</v>
      </c>
      <c r="R271">
        <v>767.72928195426914</v>
      </c>
      <c r="S271">
        <v>8</v>
      </c>
      <c r="T271">
        <v>20.900689814114799</v>
      </c>
      <c r="U271">
        <v>272</v>
      </c>
      <c r="V271">
        <v>779.59592013179963</v>
      </c>
      <c r="W271">
        <v>4</v>
      </c>
      <c r="X271">
        <v>17.996972501013001</v>
      </c>
    </row>
    <row r="272" spans="1:24">
      <c r="A272">
        <v>723.46534762344754</v>
      </c>
      <c r="B272">
        <v>7.9539099443891823</v>
      </c>
      <c r="C272">
        <v>2.8271535565792261E-4</v>
      </c>
      <c r="D272">
        <v>0.21641075611114499</v>
      </c>
      <c r="E272">
        <v>19.835677206516269</v>
      </c>
      <c r="F272">
        <v>1</v>
      </c>
      <c r="G272">
        <v>8</v>
      </c>
      <c r="H272">
        <v>0.27927097954231861</v>
      </c>
      <c r="I272">
        <v>168</v>
      </c>
      <c r="J272">
        <v>736.51872844098261</v>
      </c>
      <c r="K272">
        <v>4</v>
      </c>
      <c r="L272">
        <v>17.411508186299731</v>
      </c>
      <c r="M272">
        <v>312</v>
      </c>
      <c r="N272">
        <v>694.63254289405381</v>
      </c>
      <c r="O272">
        <v>4</v>
      </c>
      <c r="P272">
        <v>16.78933248619995</v>
      </c>
      <c r="Q272">
        <v>696</v>
      </c>
      <c r="R272">
        <v>769.81935093568063</v>
      </c>
      <c r="S272">
        <v>8</v>
      </c>
      <c r="T272">
        <v>20.900962946633889</v>
      </c>
      <c r="U272">
        <v>272</v>
      </c>
      <c r="V272">
        <v>781.39561738190093</v>
      </c>
      <c r="W272">
        <v>4</v>
      </c>
      <c r="X272">
        <v>18.008218658944049</v>
      </c>
    </row>
    <row r="273" spans="1:24">
      <c r="A273">
        <v>725.44891534255578</v>
      </c>
      <c r="B273">
        <v>7.9538316967394778</v>
      </c>
      <c r="C273">
        <v>1.9856362640062461E-4</v>
      </c>
      <c r="D273">
        <v>0.21329522132873541</v>
      </c>
      <c r="E273">
        <v>19.857006728649139</v>
      </c>
      <c r="F273">
        <v>1</v>
      </c>
      <c r="G273">
        <v>8</v>
      </c>
      <c r="H273">
        <v>0.28074434821420569</v>
      </c>
      <c r="I273">
        <v>168</v>
      </c>
      <c r="J273">
        <v>738.2598792596126</v>
      </c>
      <c r="K273">
        <v>4</v>
      </c>
      <c r="L273">
        <v>17.426232429341479</v>
      </c>
      <c r="M273">
        <v>312</v>
      </c>
      <c r="N273">
        <v>696.31147614267377</v>
      </c>
      <c r="O273">
        <v>4</v>
      </c>
      <c r="P273">
        <v>16.80649332839117</v>
      </c>
      <c r="Q273">
        <v>696</v>
      </c>
      <c r="R273">
        <v>771.90944723034397</v>
      </c>
      <c r="S273">
        <v>8</v>
      </c>
      <c r="T273">
        <v>20.90123557790637</v>
      </c>
      <c r="U273">
        <v>272</v>
      </c>
      <c r="V273">
        <v>783.1964392477953</v>
      </c>
      <c r="W273">
        <v>4</v>
      </c>
      <c r="X273">
        <v>18.019362288402441</v>
      </c>
    </row>
    <row r="274" spans="1:24">
      <c r="A274">
        <v>727.43461601542049</v>
      </c>
      <c r="B274">
        <v>7.953830857316234</v>
      </c>
      <c r="C274">
        <v>1.190682678617605E-4</v>
      </c>
      <c r="D274">
        <v>0.20929396152496341</v>
      </c>
      <c r="E274">
        <v>19.877936124801639</v>
      </c>
      <c r="F274">
        <v>1</v>
      </c>
      <c r="G274">
        <v>8</v>
      </c>
      <c r="H274">
        <v>0.28220569516014632</v>
      </c>
      <c r="I274">
        <v>168</v>
      </c>
      <c r="J274">
        <v>740.0025025025468</v>
      </c>
      <c r="K274">
        <v>4</v>
      </c>
      <c r="L274">
        <v>17.44081596023123</v>
      </c>
      <c r="M274">
        <v>312</v>
      </c>
      <c r="N274">
        <v>697.99212547551292</v>
      </c>
      <c r="O274">
        <v>4</v>
      </c>
      <c r="P274">
        <v>16.823540768213459</v>
      </c>
      <c r="Q274">
        <v>696</v>
      </c>
      <c r="R274">
        <v>773.99957078813463</v>
      </c>
      <c r="S274">
        <v>8</v>
      </c>
      <c r="T274">
        <v>20.901507696837459</v>
      </c>
      <c r="U274">
        <v>272</v>
      </c>
      <c r="V274">
        <v>784.99837547663549</v>
      </c>
      <c r="W274">
        <v>4</v>
      </c>
      <c r="X274">
        <v>18.03040511939</v>
      </c>
    </row>
    <row r="275" spans="1:24">
      <c r="A275">
        <v>729.42240962778806</v>
      </c>
      <c r="B275">
        <v>7.9538520133686967</v>
      </c>
      <c r="C275">
        <v>4.6626125022403153E-5</v>
      </c>
      <c r="D275">
        <v>0.20454466342926031</v>
      </c>
      <c r="E275">
        <v>19.898390591144562</v>
      </c>
      <c r="F275">
        <v>1</v>
      </c>
      <c r="G275">
        <v>8</v>
      </c>
      <c r="H275">
        <v>0.28363874686147589</v>
      </c>
      <c r="I275">
        <v>168</v>
      </c>
      <c r="J275">
        <v>741.74658409856988</v>
      </c>
      <c r="K275">
        <v>4</v>
      </c>
      <c r="L275">
        <v>17.45526057333683</v>
      </c>
      <c r="M275">
        <v>312</v>
      </c>
      <c r="N275">
        <v>699.67447955233422</v>
      </c>
      <c r="O275">
        <v>4</v>
      </c>
      <c r="P275">
        <v>16.840474014486212</v>
      </c>
      <c r="Q275">
        <v>696</v>
      </c>
      <c r="R275">
        <v>776.08972155781839</v>
      </c>
      <c r="S275">
        <v>8</v>
      </c>
      <c r="T275">
        <v>20.901779292336698</v>
      </c>
      <c r="U275">
        <v>272</v>
      </c>
      <c r="V275">
        <v>786.80141598857449</v>
      </c>
      <c r="W275">
        <v>4</v>
      </c>
      <c r="X275">
        <v>18.04134884345229</v>
      </c>
    </row>
    <row r="276" spans="1:24">
      <c r="A276">
        <v>731.4122486868979</v>
      </c>
      <c r="B276">
        <v>7.9538477083274826</v>
      </c>
      <c r="C276">
        <v>-1.6060109729945649E-5</v>
      </c>
      <c r="D276">
        <v>0.19926249980926511</v>
      </c>
      <c r="E276">
        <v>19.918316841125488</v>
      </c>
      <c r="F276">
        <v>1</v>
      </c>
      <c r="G276">
        <v>8</v>
      </c>
      <c r="H276">
        <v>0.2850305918898009</v>
      </c>
      <c r="I276">
        <v>168</v>
      </c>
      <c r="J276">
        <v>743.49211015590356</v>
      </c>
      <c r="K276">
        <v>4</v>
      </c>
      <c r="L276">
        <v>17.469568057090989</v>
      </c>
      <c r="M276">
        <v>312</v>
      </c>
      <c r="N276">
        <v>701.35852695378287</v>
      </c>
      <c r="O276">
        <v>4</v>
      </c>
      <c r="P276">
        <v>16.857292378623889</v>
      </c>
      <c r="Q276">
        <v>696</v>
      </c>
      <c r="R276">
        <v>778.17989948705201</v>
      </c>
      <c r="S276">
        <v>8</v>
      </c>
      <c r="T276">
        <v>20.902050353317879</v>
      </c>
      <c r="U276">
        <v>272</v>
      </c>
      <c r="V276">
        <v>788.60555087291971</v>
      </c>
      <c r="W276">
        <v>4</v>
      </c>
      <c r="X276">
        <v>18.052195114507789</v>
      </c>
    </row>
    <row r="277" spans="1:24">
      <c r="A277">
        <v>733.40408036990027</v>
      </c>
      <c r="B277">
        <v>7.9537812053382568</v>
      </c>
      <c r="C277">
        <v>-6.5725983465311777E-5</v>
      </c>
      <c r="D277">
        <v>0.1937520503997803</v>
      </c>
      <c r="E277">
        <v>19.93769204616547</v>
      </c>
      <c r="F277">
        <v>1</v>
      </c>
      <c r="G277">
        <v>8</v>
      </c>
      <c r="H277">
        <v>0.28637264250159611</v>
      </c>
      <c r="I277">
        <v>168</v>
      </c>
      <c r="J277">
        <v>745.23906696161271</v>
      </c>
      <c r="K277">
        <v>4</v>
      </c>
      <c r="L277">
        <v>17.483740192650259</v>
      </c>
      <c r="M277">
        <v>312</v>
      </c>
      <c r="N277">
        <v>703.04425619164522</v>
      </c>
      <c r="O277">
        <v>4</v>
      </c>
      <c r="P277">
        <v>16.873995270390061</v>
      </c>
      <c r="Q277">
        <v>696</v>
      </c>
      <c r="R277">
        <v>780.2701045223838</v>
      </c>
      <c r="S277">
        <v>8</v>
      </c>
      <c r="T277">
        <v>20.90232086869888</v>
      </c>
      <c r="U277">
        <v>272</v>
      </c>
      <c r="V277">
        <v>790.41077038437049</v>
      </c>
      <c r="W277">
        <v>4</v>
      </c>
      <c r="X277">
        <v>18.062945549668189</v>
      </c>
    </row>
    <row r="278" spans="1:24">
      <c r="A278">
        <v>735.39784956856101</v>
      </c>
      <c r="B278">
        <v>7.9536270981033379</v>
      </c>
      <c r="C278">
        <v>-1.011730736931865E-4</v>
      </c>
      <c r="D278">
        <v>0.1875680685043335</v>
      </c>
      <c r="E278">
        <v>19.9564488530159</v>
      </c>
      <c r="F278">
        <v>1</v>
      </c>
      <c r="G278">
        <v>8</v>
      </c>
      <c r="H278">
        <v>0.28765210340419878</v>
      </c>
      <c r="I278">
        <v>168</v>
      </c>
      <c r="J278">
        <v>746.98744098087775</v>
      </c>
      <c r="K278">
        <v>4</v>
      </c>
      <c r="L278">
        <v>17.49777875264375</v>
      </c>
      <c r="M278">
        <v>312</v>
      </c>
      <c r="N278">
        <v>704.73165571868424</v>
      </c>
      <c r="O278">
        <v>4</v>
      </c>
      <c r="P278">
        <v>16.890582193746901</v>
      </c>
      <c r="Q278">
        <v>696</v>
      </c>
      <c r="R278">
        <v>782.36033660925364</v>
      </c>
      <c r="S278">
        <v>8</v>
      </c>
      <c r="T278">
        <v>20.90259082740155</v>
      </c>
      <c r="U278">
        <v>272</v>
      </c>
      <c r="V278">
        <v>792.21706493933732</v>
      </c>
      <c r="W278">
        <v>4</v>
      </c>
      <c r="X278">
        <v>18.073601730049369</v>
      </c>
    </row>
    <row r="279" spans="1:24">
      <c r="A279">
        <v>737.39349443702952</v>
      </c>
      <c r="B279">
        <v>7.9533678958592597</v>
      </c>
      <c r="C279">
        <v>-1.2566583334351619E-4</v>
      </c>
      <c r="D279">
        <v>0.18129229545593259</v>
      </c>
      <c r="E279">
        <v>19.974578082561489</v>
      </c>
      <c r="F279">
        <v>1</v>
      </c>
      <c r="G279">
        <v>8</v>
      </c>
      <c r="H279">
        <v>0.28886894185896289</v>
      </c>
      <c r="I279">
        <v>168</v>
      </c>
      <c r="J279">
        <v>748.73721885614214</v>
      </c>
      <c r="K279">
        <v>4</v>
      </c>
      <c r="L279">
        <v>17.511685500007729</v>
      </c>
      <c r="M279">
        <v>312</v>
      </c>
      <c r="N279">
        <v>706.42071393805895</v>
      </c>
      <c r="O279">
        <v>4</v>
      </c>
      <c r="P279">
        <v>16.90705274280123</v>
      </c>
      <c r="Q279">
        <v>696</v>
      </c>
      <c r="R279">
        <v>784.45059569199384</v>
      </c>
      <c r="S279">
        <v>8</v>
      </c>
      <c r="T279">
        <v>20.902860218351581</v>
      </c>
      <c r="U279">
        <v>272</v>
      </c>
      <c r="V279">
        <v>794.02442511234221</v>
      </c>
      <c r="W279">
        <v>4</v>
      </c>
      <c r="X279">
        <v>18.084165201572251</v>
      </c>
    </row>
    <row r="280" spans="1:24">
      <c r="A280">
        <v>739.39095221033062</v>
      </c>
      <c r="B280">
        <v>7.952994208338513</v>
      </c>
      <c r="C280">
        <v>-1.3974729760730939E-4</v>
      </c>
      <c r="D280">
        <v>0.17504215240478521</v>
      </c>
      <c r="E280">
        <v>19.992082297801971</v>
      </c>
      <c r="F280">
        <v>1</v>
      </c>
      <c r="G280">
        <v>8</v>
      </c>
      <c r="H280">
        <v>0.29001960194163601</v>
      </c>
      <c r="I280">
        <v>168</v>
      </c>
      <c r="J280">
        <v>750.48838740614292</v>
      </c>
      <c r="K280">
        <v>4</v>
      </c>
      <c r="L280">
        <v>17.525462186902409</v>
      </c>
      <c r="M280">
        <v>312</v>
      </c>
      <c r="N280">
        <v>708.11141921233911</v>
      </c>
      <c r="O280">
        <v>4</v>
      </c>
      <c r="P280">
        <v>16.92340659784859</v>
      </c>
      <c r="Q280">
        <v>696</v>
      </c>
      <c r="R280">
        <v>786.54088171382898</v>
      </c>
      <c r="S280">
        <v>8</v>
      </c>
      <c r="T280">
        <v>20.903129030478439</v>
      </c>
      <c r="U280">
        <v>272</v>
      </c>
      <c r="V280">
        <v>795.83284163249948</v>
      </c>
      <c r="W280">
        <v>4</v>
      </c>
      <c r="X280">
        <v>18.094637475753139</v>
      </c>
    </row>
    <row r="281" spans="1:24">
      <c r="A281">
        <v>741.39016037955321</v>
      </c>
      <c r="B281">
        <v>7.9525021366088424</v>
      </c>
      <c r="C281">
        <v>-1.461950602777429E-4</v>
      </c>
      <c r="D281">
        <v>0.16882240772247309</v>
      </c>
      <c r="E281">
        <v>20.008964538574219</v>
      </c>
      <c r="F281">
        <v>1</v>
      </c>
      <c r="G281">
        <v>8</v>
      </c>
      <c r="H281">
        <v>0.29110306604323438</v>
      </c>
      <c r="I281">
        <v>168</v>
      </c>
      <c r="J281">
        <v>752.24093362483313</v>
      </c>
      <c r="K281">
        <v>4</v>
      </c>
      <c r="L281">
        <v>17.539110553707228</v>
      </c>
      <c r="M281">
        <v>312</v>
      </c>
      <c r="N281">
        <v>709.80375987212392</v>
      </c>
      <c r="O281">
        <v>4</v>
      </c>
      <c r="P281">
        <v>16.939643521515961</v>
      </c>
      <c r="Q281">
        <v>696</v>
      </c>
      <c r="R281">
        <v>788.63119461687677</v>
      </c>
      <c r="S281">
        <v>8</v>
      </c>
      <c r="T281">
        <v>20.903397252715251</v>
      </c>
      <c r="U281">
        <v>272</v>
      </c>
      <c r="V281">
        <v>797.64230538007484</v>
      </c>
      <c r="W281">
        <v>4</v>
      </c>
      <c r="X281">
        <v>18.105020030483089</v>
      </c>
    </row>
    <row r="282" spans="1:24">
      <c r="A282">
        <v>743.39105674083078</v>
      </c>
      <c r="B282">
        <v>7.9518934615338548</v>
      </c>
      <c r="C282">
        <v>-1.454210790859389E-4</v>
      </c>
      <c r="D282">
        <v>0.1627159118652344</v>
      </c>
      <c r="E282">
        <v>20.025236129760739</v>
      </c>
      <c r="F282">
        <v>1</v>
      </c>
      <c r="G282">
        <v>8</v>
      </c>
      <c r="H282">
        <v>0.29212079540659402</v>
      </c>
      <c r="I282">
        <v>168</v>
      </c>
      <c r="J282">
        <v>753.99484468020387</v>
      </c>
      <c r="K282">
        <v>4</v>
      </c>
      <c r="L282">
        <v>17.552632328091189</v>
      </c>
      <c r="M282">
        <v>312</v>
      </c>
      <c r="N282">
        <v>711.49772422427554</v>
      </c>
      <c r="O282">
        <v>4</v>
      </c>
      <c r="P282">
        <v>16.95576335500381</v>
      </c>
      <c r="Q282">
        <v>696</v>
      </c>
      <c r="R282">
        <v>790.72153434214829</v>
      </c>
      <c r="S282">
        <v>8</v>
      </c>
      <c r="T282">
        <v>20.903664873998689</v>
      </c>
      <c r="U282">
        <v>272</v>
      </c>
      <c r="V282">
        <v>799.45280738312317</v>
      </c>
      <c r="W282">
        <v>4</v>
      </c>
      <c r="X282">
        <v>18.115314310795839</v>
      </c>
    </row>
    <row r="283" spans="1:24">
      <c r="A283">
        <v>745.39358022474744</v>
      </c>
      <c r="B283">
        <v>7.9511745114939476</v>
      </c>
      <c r="C283">
        <v>-1.386737107928748E-4</v>
      </c>
      <c r="D283">
        <v>0.15681624412536621</v>
      </c>
      <c r="E283">
        <v>20.040917754173279</v>
      </c>
      <c r="F283">
        <v>1</v>
      </c>
      <c r="G283">
        <v>8</v>
      </c>
      <c r="H283">
        <v>0.29307554641995981</v>
      </c>
      <c r="I283">
        <v>168</v>
      </c>
      <c r="J283">
        <v>755.75010791301304</v>
      </c>
      <c r="K283">
        <v>4</v>
      </c>
      <c r="L283">
        <v>17.566029224154718</v>
      </c>
      <c r="M283">
        <v>312</v>
      </c>
      <c r="N283">
        <v>713.19330055977593</v>
      </c>
      <c r="O283">
        <v>4</v>
      </c>
      <c r="P283">
        <v>16.97176601442791</v>
      </c>
      <c r="Q283">
        <v>696</v>
      </c>
      <c r="R283">
        <v>792.81190082954811</v>
      </c>
      <c r="S283">
        <v>8</v>
      </c>
      <c r="T283">
        <v>20.90393188326891</v>
      </c>
      <c r="U283">
        <v>272</v>
      </c>
      <c r="V283">
        <v>801.2643388142028</v>
      </c>
      <c r="W283">
        <v>4</v>
      </c>
      <c r="X283">
        <v>18.125521729624001</v>
      </c>
    </row>
    <row r="284" spans="1:24">
      <c r="A284">
        <v>747.39767183191668</v>
      </c>
      <c r="B284">
        <v>7.9503533117529548</v>
      </c>
      <c r="C284">
        <v>-1.2907384730097279E-4</v>
      </c>
      <c r="D284">
        <v>0.15138804912567139</v>
      </c>
      <c r="E284">
        <v>20.056056559085849</v>
      </c>
      <c r="F284">
        <v>1</v>
      </c>
      <c r="G284">
        <v>8</v>
      </c>
      <c r="H284">
        <v>0.29397290870660142</v>
      </c>
      <c r="I284">
        <v>168</v>
      </c>
      <c r="J284">
        <v>757.50671083542852</v>
      </c>
      <c r="K284">
        <v>4</v>
      </c>
      <c r="L284">
        <v>17.57930294163986</v>
      </c>
      <c r="M284">
        <v>312</v>
      </c>
      <c r="N284">
        <v>714.89047716121877</v>
      </c>
      <c r="O284">
        <v>4</v>
      </c>
      <c r="P284">
        <v>16.98765148726115</v>
      </c>
      <c r="Q284">
        <v>696</v>
      </c>
      <c r="R284">
        <v>794.90229401787496</v>
      </c>
      <c r="S284">
        <v>8</v>
      </c>
      <c r="T284">
        <v>20.90419826946945</v>
      </c>
      <c r="U284">
        <v>272</v>
      </c>
      <c r="V284">
        <v>803.07689098716526</v>
      </c>
      <c r="W284">
        <v>4</v>
      </c>
      <c r="X284">
        <v>18.135643668543249</v>
      </c>
    </row>
    <row r="285" spans="1:24">
      <c r="A285">
        <v>749.40327728058526</v>
      </c>
      <c r="B285">
        <v>7.949441564351666</v>
      </c>
      <c r="C285">
        <v>-1.152795050922001E-4</v>
      </c>
      <c r="D285">
        <v>0.14615893363952639</v>
      </c>
      <c r="E285">
        <v>20.070672452449799</v>
      </c>
      <c r="F285">
        <v>1</v>
      </c>
      <c r="G285">
        <v>8</v>
      </c>
      <c r="H285">
        <v>0.29481446807987449</v>
      </c>
      <c r="I285">
        <v>168</v>
      </c>
      <c r="J285">
        <v>759.26464112959252</v>
      </c>
      <c r="K285">
        <v>4</v>
      </c>
      <c r="L285">
        <v>17.592455165205411</v>
      </c>
      <c r="M285">
        <v>312</v>
      </c>
      <c r="N285">
        <v>716.58924230994489</v>
      </c>
      <c r="O285">
        <v>4</v>
      </c>
      <c r="P285">
        <v>17.003419828875039</v>
      </c>
      <c r="Q285">
        <v>696</v>
      </c>
      <c r="R285">
        <v>796.99271384482188</v>
      </c>
      <c r="S285">
        <v>8</v>
      </c>
      <c r="T285">
        <v>20.90446402154716</v>
      </c>
      <c r="U285">
        <v>272</v>
      </c>
      <c r="V285">
        <v>804.89045535401954</v>
      </c>
      <c r="W285">
        <v>4</v>
      </c>
      <c r="X285">
        <v>18.145681478504098</v>
      </c>
    </row>
    <row r="286" spans="1:24">
      <c r="A286">
        <v>751.41034428249861</v>
      </c>
      <c r="B286">
        <v>7.9484532497370921</v>
      </c>
      <c r="C286">
        <v>-9.8432930602854185E-5</v>
      </c>
      <c r="D286">
        <v>0.1412075757980347</v>
      </c>
      <c r="E286">
        <v>20.084793210029598</v>
      </c>
      <c r="F286">
        <v>1</v>
      </c>
      <c r="G286">
        <v>8</v>
      </c>
      <c r="H286">
        <v>0.29560636921812461</v>
      </c>
      <c r="I286">
        <v>168</v>
      </c>
      <c r="J286">
        <v>761.02388664611306</v>
      </c>
      <c r="K286">
        <v>4</v>
      </c>
      <c r="L286">
        <v>17.60548756376409</v>
      </c>
      <c r="M286">
        <v>312</v>
      </c>
      <c r="N286">
        <v>718.28958429283239</v>
      </c>
      <c r="O286">
        <v>4</v>
      </c>
      <c r="P286">
        <v>17.019071159181038</v>
      </c>
      <c r="Q286">
        <v>696</v>
      </c>
      <c r="R286">
        <v>799.0831602469766</v>
      </c>
      <c r="S286">
        <v>8</v>
      </c>
      <c r="T286">
        <v>20.904729128452111</v>
      </c>
      <c r="U286">
        <v>272</v>
      </c>
      <c r="V286">
        <v>806.70502350186996</v>
      </c>
      <c r="W286">
        <v>4</v>
      </c>
      <c r="X286">
        <v>18.15563648055128</v>
      </c>
    </row>
    <row r="287" spans="1:24">
      <c r="A287">
        <v>753.41882332950343</v>
      </c>
      <c r="B287">
        <v>7.9474041362121728</v>
      </c>
      <c r="C287">
        <v>-7.9258170754284429E-5</v>
      </c>
      <c r="D287">
        <v>0.13691484928131101</v>
      </c>
      <c r="E287">
        <v>20.09848469495773</v>
      </c>
      <c r="F287">
        <v>1</v>
      </c>
      <c r="G287">
        <v>8</v>
      </c>
      <c r="H287">
        <v>0.29635758498340897</v>
      </c>
      <c r="I287">
        <v>168</v>
      </c>
      <c r="J287">
        <v>762.78443540248952</v>
      </c>
      <c r="K287">
        <v>4</v>
      </c>
      <c r="L287">
        <v>17.618401789878529</v>
      </c>
      <c r="M287">
        <v>312</v>
      </c>
      <c r="N287">
        <v>719.99149140875045</v>
      </c>
      <c r="O287">
        <v>4</v>
      </c>
      <c r="P287">
        <v>17.034605659370989</v>
      </c>
      <c r="Q287">
        <v>696</v>
      </c>
      <c r="R287">
        <v>801.17363315982186</v>
      </c>
      <c r="S287">
        <v>8</v>
      </c>
      <c r="T287">
        <v>20.90499357913755</v>
      </c>
      <c r="U287">
        <v>272</v>
      </c>
      <c r="V287">
        <v>808.52058714992506</v>
      </c>
      <c r="W287">
        <v>4</v>
      </c>
      <c r="X287">
        <v>18.16550996653033</v>
      </c>
    </row>
    <row r="288" spans="1:24">
      <c r="A288">
        <v>755.42867150127529</v>
      </c>
      <c r="B288">
        <v>7.9463101711434749</v>
      </c>
      <c r="C288">
        <v>-5.9502925011861718E-5</v>
      </c>
      <c r="D288">
        <v>0.132785439491272</v>
      </c>
      <c r="E288">
        <v>20.11176323890686</v>
      </c>
      <c r="F288">
        <v>1</v>
      </c>
      <c r="G288">
        <v>8</v>
      </c>
      <c r="H288">
        <v>0.29706894331301509</v>
      </c>
      <c r="I288">
        <v>168</v>
      </c>
      <c r="J288">
        <v>764.5462755814774</v>
      </c>
      <c r="K288">
        <v>4</v>
      </c>
      <c r="L288">
        <v>17.631199479213301</v>
      </c>
      <c r="M288">
        <v>312</v>
      </c>
      <c r="N288">
        <v>721.69495197468757</v>
      </c>
      <c r="O288">
        <v>4</v>
      </c>
      <c r="P288">
        <v>17.050023568756281</v>
      </c>
      <c r="Q288">
        <v>696</v>
      </c>
      <c r="R288">
        <v>803.26413251773556</v>
      </c>
      <c r="S288">
        <v>8</v>
      </c>
      <c r="T288">
        <v>20.905257362559791</v>
      </c>
      <c r="U288">
        <v>272</v>
      </c>
      <c r="V288">
        <v>810.33713814657813</v>
      </c>
      <c r="W288">
        <v>4</v>
      </c>
      <c r="X288">
        <v>18.175303199781329</v>
      </c>
    </row>
    <row r="289" spans="1:24">
      <c r="A289">
        <v>757.43984751147718</v>
      </c>
      <c r="B289">
        <v>7.9451868871318023</v>
      </c>
      <c r="C289">
        <v>-4.0103460946308567E-5</v>
      </c>
      <c r="D289">
        <v>0.12881219387054441</v>
      </c>
      <c r="E289">
        <v>20.124644458293911</v>
      </c>
      <c r="F289">
        <v>1</v>
      </c>
      <c r="G289">
        <v>8</v>
      </c>
      <c r="H289">
        <v>0.29774659652445162</v>
      </c>
      <c r="I289">
        <v>168</v>
      </c>
      <c r="J289">
        <v>766.30939552939878</v>
      </c>
      <c r="K289">
        <v>4</v>
      </c>
      <c r="L289">
        <v>17.643882250040139</v>
      </c>
      <c r="M289">
        <v>312</v>
      </c>
      <c r="N289">
        <v>723.39995433156321</v>
      </c>
      <c r="O289">
        <v>4</v>
      </c>
      <c r="P289">
        <v>17.06532518170491</v>
      </c>
      <c r="Q289">
        <v>696</v>
      </c>
      <c r="R289">
        <v>805.35465825399149</v>
      </c>
      <c r="S289">
        <v>8</v>
      </c>
      <c r="T289">
        <v>20.905520467678141</v>
      </c>
      <c r="U289">
        <v>272</v>
      </c>
      <c r="V289">
        <v>812.15466846655625</v>
      </c>
      <c r="W289">
        <v>4</v>
      </c>
      <c r="X289">
        <v>18.185017415819789</v>
      </c>
    </row>
    <row r="290" spans="1:24">
      <c r="A290">
        <v>759.45231163550739</v>
      </c>
      <c r="B290">
        <v>7.9440488104052944</v>
      </c>
      <c r="C290">
        <v>-2.1827517965644638E-5</v>
      </c>
      <c r="D290">
        <v>0.1249885559082031</v>
      </c>
      <c r="E290">
        <v>20.137143313884739</v>
      </c>
      <c r="F290">
        <v>1</v>
      </c>
      <c r="G290">
        <v>8</v>
      </c>
      <c r="H290">
        <v>0.298394499501141</v>
      </c>
      <c r="I290">
        <v>168</v>
      </c>
      <c r="J290">
        <v>768.07378375440283</v>
      </c>
      <c r="K290">
        <v>4</v>
      </c>
      <c r="L290">
        <v>17.656451702793628</v>
      </c>
      <c r="M290">
        <v>312</v>
      </c>
      <c r="N290">
        <v>725.10648684973376</v>
      </c>
      <c r="O290">
        <v>4</v>
      </c>
      <c r="P290">
        <v>17.080510844675569</v>
      </c>
      <c r="Q290">
        <v>696</v>
      </c>
      <c r="R290">
        <v>807.4452103007593</v>
      </c>
      <c r="S290">
        <v>8</v>
      </c>
      <c r="T290">
        <v>20.90578288345489</v>
      </c>
      <c r="U290">
        <v>272</v>
      </c>
      <c r="V290">
        <v>813.97317020813819</v>
      </c>
      <c r="W290">
        <v>4</v>
      </c>
      <c r="X290">
        <v>18.194653823004401</v>
      </c>
    </row>
    <row r="291" spans="1:24">
      <c r="A291">
        <v>761.46602564430293</v>
      </c>
      <c r="B291">
        <v>7.9429089771039392</v>
      </c>
      <c r="C291">
        <v>-5.299274450337732E-6</v>
      </c>
      <c r="D291">
        <v>0.12129843235015871</v>
      </c>
      <c r="E291">
        <v>20.149273157119751</v>
      </c>
      <c r="F291">
        <v>1</v>
      </c>
      <c r="G291">
        <v>8</v>
      </c>
      <c r="H291">
        <v>0.29901615592493819</v>
      </c>
      <c r="I291">
        <v>168</v>
      </c>
      <c r="J291">
        <v>769.83942892468224</v>
      </c>
      <c r="K291">
        <v>4</v>
      </c>
      <c r="L291">
        <v>17.66890941967473</v>
      </c>
      <c r="M291">
        <v>312</v>
      </c>
      <c r="N291">
        <v>726.81453793420133</v>
      </c>
      <c r="O291">
        <v>4</v>
      </c>
      <c r="P291">
        <v>17.095580953347788</v>
      </c>
      <c r="Q291">
        <v>696</v>
      </c>
      <c r="R291">
        <v>809.53578858910475</v>
      </c>
      <c r="S291">
        <v>8</v>
      </c>
      <c r="T291">
        <v>20.906044598855139</v>
      </c>
      <c r="U291">
        <v>272</v>
      </c>
      <c r="V291">
        <v>815.79263559043864</v>
      </c>
      <c r="W291">
        <v>4</v>
      </c>
      <c r="X291">
        <v>18.2042136031918</v>
      </c>
    </row>
    <row r="292" spans="1:24">
      <c r="A292">
        <v>763.48095264295807</v>
      </c>
      <c r="B292">
        <v>7.9417786264007306</v>
      </c>
      <c r="C292">
        <v>9.0630700846777712E-6</v>
      </c>
      <c r="D292">
        <v>0.1177221536636353</v>
      </c>
      <c r="E292">
        <v>20.161045372486111</v>
      </c>
      <c r="F292">
        <v>1</v>
      </c>
      <c r="G292">
        <v>8</v>
      </c>
      <c r="H292">
        <v>0.29961459623942799</v>
      </c>
      <c r="I292">
        <v>168</v>
      </c>
      <c r="J292">
        <v>771.60631986664976</v>
      </c>
      <c r="K292">
        <v>4</v>
      </c>
      <c r="L292">
        <v>17.681256964299621</v>
      </c>
      <c r="M292">
        <v>312</v>
      </c>
      <c r="N292">
        <v>728.52409602953605</v>
      </c>
      <c r="O292">
        <v>4</v>
      </c>
      <c r="P292">
        <v>17.110535949847058</v>
      </c>
      <c r="Q292">
        <v>696</v>
      </c>
      <c r="R292">
        <v>811.62639304899028</v>
      </c>
      <c r="S292">
        <v>8</v>
      </c>
      <c r="T292">
        <v>20.906305602846839</v>
      </c>
      <c r="U292">
        <v>272</v>
      </c>
      <c r="V292">
        <v>817.61305695075782</v>
      </c>
      <c r="W292">
        <v>4</v>
      </c>
      <c r="X292">
        <v>18.213697912378169</v>
      </c>
    </row>
    <row r="293" spans="1:24">
      <c r="A293">
        <v>765.49705687373023</v>
      </c>
      <c r="B293">
        <v>7.9406669713128322</v>
      </c>
      <c r="C293">
        <v>2.095991001675734E-5</v>
      </c>
      <c r="D293">
        <v>0.1142436265945435</v>
      </c>
      <c r="E293">
        <v>20.172469735145569</v>
      </c>
      <c r="F293">
        <v>1</v>
      </c>
      <c r="G293">
        <v>8</v>
      </c>
      <c r="H293">
        <v>0.30019236161447987</v>
      </c>
      <c r="I293">
        <v>168</v>
      </c>
      <c r="J293">
        <v>773.37444556307969</v>
      </c>
      <c r="K293">
        <v>4</v>
      </c>
      <c r="L293">
        <v>17.693495881391542</v>
      </c>
      <c r="M293">
        <v>312</v>
      </c>
      <c r="N293">
        <v>730.23514962452077</v>
      </c>
      <c r="O293">
        <v>4</v>
      </c>
      <c r="P293">
        <v>17.125376320063499</v>
      </c>
      <c r="Q293">
        <v>696</v>
      </c>
      <c r="R293">
        <v>813.71702360927497</v>
      </c>
      <c r="S293">
        <v>8</v>
      </c>
      <c r="T293">
        <v>20.906565884400621</v>
      </c>
      <c r="U293">
        <v>272</v>
      </c>
      <c r="V293">
        <v>819.43442674199559</v>
      </c>
      <c r="W293">
        <v>4</v>
      </c>
      <c r="X293">
        <v>18.223107881327788</v>
      </c>
    </row>
    <row r="294" spans="1:24">
      <c r="A294">
        <v>767.51430355500781</v>
      </c>
      <c r="B294">
        <v>7.9395811406469772</v>
      </c>
      <c r="C294">
        <v>3.028513502124908E-5</v>
      </c>
      <c r="D294">
        <v>0.1108419895172119</v>
      </c>
      <c r="E294">
        <v>20.18355393409729</v>
      </c>
      <c r="F294">
        <v>1</v>
      </c>
      <c r="G294">
        <v>8</v>
      </c>
      <c r="H294">
        <v>0.30075139696789638</v>
      </c>
      <c r="I294">
        <v>168</v>
      </c>
      <c r="J294">
        <v>775.1437951512188</v>
      </c>
      <c r="K294">
        <v>4</v>
      </c>
      <c r="L294">
        <v>17.705627696513059</v>
      </c>
      <c r="M294">
        <v>312</v>
      </c>
      <c r="N294">
        <v>731.94768725652716</v>
      </c>
      <c r="O294">
        <v>4</v>
      </c>
      <c r="P294">
        <v>17.140102591062998</v>
      </c>
      <c r="Q294">
        <v>696</v>
      </c>
      <c r="R294">
        <v>815.80768019771506</v>
      </c>
      <c r="S294">
        <v>8</v>
      </c>
      <c r="T294">
        <v>20.906825432489779</v>
      </c>
      <c r="U294">
        <v>272</v>
      </c>
      <c r="V294">
        <v>821.25673753012836</v>
      </c>
      <c r="W294">
        <v>4</v>
      </c>
      <c r="X294">
        <v>18.232444616188559</v>
      </c>
    </row>
    <row r="295" spans="1:24">
      <c r="A295">
        <v>769.53265867322455</v>
      </c>
      <c r="B295">
        <v>7.9385271603072773</v>
      </c>
      <c r="C295">
        <v>3.7999979804068107E-5</v>
      </c>
      <c r="D295">
        <v>0.1076424121856689</v>
      </c>
      <c r="E295">
        <v>20.19431817531586</v>
      </c>
      <c r="F295">
        <v>1</v>
      </c>
      <c r="G295">
        <v>8</v>
      </c>
      <c r="H295">
        <v>0.30129490602423931</v>
      </c>
      <c r="I295">
        <v>168</v>
      </c>
      <c r="J295">
        <v>776.91435792087009</v>
      </c>
      <c r="K295">
        <v>4</v>
      </c>
      <c r="L295">
        <v>17.717653915836781</v>
      </c>
      <c r="M295">
        <v>312</v>
      </c>
      <c r="N295">
        <v>733.66169751563348</v>
      </c>
      <c r="O295">
        <v>4</v>
      </c>
      <c r="P295">
        <v>17.15471532858918</v>
      </c>
      <c r="Q295">
        <v>696</v>
      </c>
      <c r="R295">
        <v>817.89836274096399</v>
      </c>
      <c r="S295">
        <v>8</v>
      </c>
      <c r="T295">
        <v>20.907084236090181</v>
      </c>
      <c r="U295">
        <v>272</v>
      </c>
      <c r="V295">
        <v>823.07998199174722</v>
      </c>
      <c r="W295">
        <v>4</v>
      </c>
      <c r="X295">
        <v>18.241709199094402</v>
      </c>
    </row>
    <row r="296" spans="1:24">
      <c r="A296">
        <v>771.55209023476175</v>
      </c>
      <c r="B296">
        <v>7.9375103385148389</v>
      </c>
      <c r="C296">
        <v>4.4678688475283113E-5</v>
      </c>
      <c r="D296">
        <v>0.1041197776794434</v>
      </c>
      <c r="E296">
        <v>20.204730153083801</v>
      </c>
      <c r="F296">
        <v>1</v>
      </c>
      <c r="G296">
        <v>8</v>
      </c>
      <c r="H296">
        <v>0.30181908788080902</v>
      </c>
      <c r="I296">
        <v>168</v>
      </c>
      <c r="J296">
        <v>778.68612331245379</v>
      </c>
      <c r="K296">
        <v>4</v>
      </c>
      <c r="L296">
        <v>17.729576025952181</v>
      </c>
      <c r="M296">
        <v>312</v>
      </c>
      <c r="N296">
        <v>735.37716904849242</v>
      </c>
      <c r="O296">
        <v>4</v>
      </c>
      <c r="P296">
        <v>17.169215134654809</v>
      </c>
      <c r="Q296">
        <v>696</v>
      </c>
      <c r="R296">
        <v>819.98907116457303</v>
      </c>
      <c r="S296">
        <v>8</v>
      </c>
      <c r="T296">
        <v>20.90734228418021</v>
      </c>
      <c r="U296">
        <v>272</v>
      </c>
      <c r="V296">
        <v>824.90415291165664</v>
      </c>
      <c r="W296">
        <v>4</v>
      </c>
      <c r="X296">
        <v>18.250902688754849</v>
      </c>
    </row>
    <row r="297" spans="1:24">
      <c r="A297">
        <v>773.57256301548023</v>
      </c>
      <c r="B297">
        <v>7.9365367036479721</v>
      </c>
      <c r="C297">
        <v>5.1856739850891793E-5</v>
      </c>
      <c r="D297">
        <v>0.1003456115722656</v>
      </c>
      <c r="E297">
        <v>20.214764714241031</v>
      </c>
      <c r="F297">
        <v>1</v>
      </c>
      <c r="G297">
        <v>8</v>
      </c>
      <c r="H297">
        <v>0.30232577406203759</v>
      </c>
      <c r="I297">
        <v>168</v>
      </c>
      <c r="J297">
        <v>780.45908091504896</v>
      </c>
      <c r="K297">
        <v>4</v>
      </c>
      <c r="L297">
        <v>17.741395493706509</v>
      </c>
      <c r="M297">
        <v>312</v>
      </c>
      <c r="N297">
        <v>737.09409056195796</v>
      </c>
      <c r="O297">
        <v>4</v>
      </c>
      <c r="P297">
        <v>17.18360264522105</v>
      </c>
      <c r="Q297">
        <v>696</v>
      </c>
      <c r="R297">
        <v>822.07980539299103</v>
      </c>
      <c r="S297">
        <v>8</v>
      </c>
      <c r="T297">
        <v>20.907599565740629</v>
      </c>
      <c r="U297">
        <v>272</v>
      </c>
      <c r="V297">
        <v>826.72924318053208</v>
      </c>
      <c r="W297">
        <v>4</v>
      </c>
      <c r="X297">
        <v>18.26002612103164</v>
      </c>
    </row>
    <row r="298" spans="1:24">
      <c r="A298">
        <v>775.59403927415121</v>
      </c>
      <c r="B298">
        <v>7.9356092605491284</v>
      </c>
      <c r="C298">
        <v>5.6126119973423649E-5</v>
      </c>
      <c r="D298">
        <v>9.665071964263916E-2</v>
      </c>
      <c r="E298">
        <v>20.224429786205292</v>
      </c>
      <c r="F298">
        <v>1</v>
      </c>
      <c r="G298">
        <v>8</v>
      </c>
      <c r="H298">
        <v>0.30281715757647742</v>
      </c>
      <c r="I298">
        <v>168</v>
      </c>
      <c r="J298">
        <v>782.23322046441956</v>
      </c>
      <c r="K298">
        <v>4</v>
      </c>
      <c r="L298">
        <v>17.753113766077849</v>
      </c>
      <c r="M298">
        <v>312</v>
      </c>
      <c r="N298">
        <v>738.81245082648002</v>
      </c>
      <c r="O298">
        <v>4</v>
      </c>
      <c r="P298">
        <v>17.19787852796285</v>
      </c>
      <c r="Q298">
        <v>696</v>
      </c>
      <c r="R298">
        <v>824.17056534956509</v>
      </c>
      <c r="S298">
        <v>8</v>
      </c>
      <c r="T298">
        <v>20.907856069754569</v>
      </c>
      <c r="U298">
        <v>272</v>
      </c>
      <c r="V298">
        <v>828.55524579263522</v>
      </c>
      <c r="W298">
        <v>4</v>
      </c>
      <c r="X298">
        <v>18.269080509502619</v>
      </c>
    </row>
    <row r="299" spans="1:24">
      <c r="A299">
        <v>777.61648206096856</v>
      </c>
      <c r="B299">
        <v>7.9347284529581268</v>
      </c>
      <c r="C299">
        <v>5.7299575328739749E-5</v>
      </c>
      <c r="D299">
        <v>9.3033909797668457E-2</v>
      </c>
      <c r="E299">
        <v>20.233733177185059</v>
      </c>
      <c r="F299">
        <v>1</v>
      </c>
      <c r="G299">
        <v>8</v>
      </c>
      <c r="H299">
        <v>0.30329254575519959</v>
      </c>
      <c r="I299">
        <v>168</v>
      </c>
      <c r="J299">
        <v>784.00853184102732</v>
      </c>
      <c r="K299">
        <v>4</v>
      </c>
      <c r="L299">
        <v>17.764732270078351</v>
      </c>
      <c r="M299">
        <v>312</v>
      </c>
      <c r="N299">
        <v>740.53223867927625</v>
      </c>
      <c r="O299">
        <v>4</v>
      </c>
      <c r="P299">
        <v>17.212043480118808</v>
      </c>
      <c r="Q299">
        <v>696</v>
      </c>
      <c r="R299">
        <v>826.26135095654058</v>
      </c>
      <c r="S299">
        <v>8</v>
      </c>
      <c r="T299">
        <v>20.908111785207399</v>
      </c>
      <c r="U299">
        <v>272</v>
      </c>
      <c r="V299">
        <v>830.38215384358546</v>
      </c>
      <c r="W299">
        <v>4</v>
      </c>
      <c r="X299">
        <v>18.27806684601298</v>
      </c>
    </row>
    <row r="300" spans="1:24">
      <c r="A300">
        <v>779.63985520606104</v>
      </c>
      <c r="B300">
        <v>7.9338926456822438</v>
      </c>
      <c r="C300">
        <v>5.5826514350779122E-5</v>
      </c>
      <c r="D300">
        <v>8.9480280876159668E-2</v>
      </c>
      <c r="E300">
        <v>20.242681205272671</v>
      </c>
      <c r="F300">
        <v>1</v>
      </c>
      <c r="G300">
        <v>8</v>
      </c>
      <c r="H300">
        <v>0.30375199898984989</v>
      </c>
      <c r="I300">
        <v>168</v>
      </c>
      <c r="J300">
        <v>785.78500506803516</v>
      </c>
      <c r="K300">
        <v>4</v>
      </c>
      <c r="L300">
        <v>17.776252412685849</v>
      </c>
      <c r="M300">
        <v>312</v>
      </c>
      <c r="N300">
        <v>742.25344302728809</v>
      </c>
      <c r="O300">
        <v>4</v>
      </c>
      <c r="P300">
        <v>17.226098226423851</v>
      </c>
      <c r="Q300">
        <v>696</v>
      </c>
      <c r="R300">
        <v>828.35216213506135</v>
      </c>
      <c r="S300">
        <v>8</v>
      </c>
      <c r="T300">
        <v>20.908366701086631</v>
      </c>
      <c r="U300">
        <v>272</v>
      </c>
      <c r="V300">
        <v>832.2099605281868</v>
      </c>
      <c r="W300">
        <v>4</v>
      </c>
      <c r="X300">
        <v>18.286986101213941</v>
      </c>
    </row>
    <row r="301" spans="1:24">
      <c r="A301">
        <v>781.66412317082086</v>
      </c>
      <c r="B301">
        <v>7.933098523390381</v>
      </c>
      <c r="C301">
        <v>5.2193796176353002E-5</v>
      </c>
      <c r="D301">
        <v>8.5974335670471191E-2</v>
      </c>
      <c r="E301">
        <v>20.251278638839722</v>
      </c>
      <c r="F301">
        <v>1</v>
      </c>
      <c r="G301">
        <v>8</v>
      </c>
      <c r="H301">
        <v>0.30419518561603398</v>
      </c>
      <c r="I301">
        <v>168</v>
      </c>
      <c r="J301">
        <v>787.5626303093037</v>
      </c>
      <c r="K301">
        <v>4</v>
      </c>
      <c r="L301">
        <v>17.787675580802091</v>
      </c>
      <c r="M301">
        <v>312</v>
      </c>
      <c r="N301">
        <v>743.97605284993051</v>
      </c>
      <c r="O301">
        <v>4</v>
      </c>
      <c r="P301">
        <v>17.240043517122739</v>
      </c>
      <c r="Q301">
        <v>696</v>
      </c>
      <c r="R301">
        <v>830.44299880516996</v>
      </c>
      <c r="S301">
        <v>8</v>
      </c>
      <c r="T301">
        <v>20.908620806381869</v>
      </c>
      <c r="U301">
        <v>272</v>
      </c>
      <c r="V301">
        <v>834.03865913830816</v>
      </c>
      <c r="W301">
        <v>4</v>
      </c>
      <c r="X301">
        <v>18.29583922508905</v>
      </c>
    </row>
    <row r="302" spans="1:24">
      <c r="A302">
        <v>783.68925089320555</v>
      </c>
      <c r="B302">
        <v>7.9323414843114151</v>
      </c>
      <c r="C302">
        <v>4.6888279942203237E-5</v>
      </c>
      <c r="D302">
        <v>8.2508325576782227E-2</v>
      </c>
      <c r="E302">
        <v>20.2595294713974</v>
      </c>
      <c r="F302">
        <v>1</v>
      </c>
      <c r="G302">
        <v>8</v>
      </c>
      <c r="H302">
        <v>0.30462149581972631</v>
      </c>
      <c r="I302">
        <v>168</v>
      </c>
      <c r="J302">
        <v>789.34139786738388</v>
      </c>
      <c r="K302">
        <v>4</v>
      </c>
      <c r="L302">
        <v>17.799003141236021</v>
      </c>
      <c r="M302">
        <v>312</v>
      </c>
      <c r="N302">
        <v>745.70005720164284</v>
      </c>
      <c r="O302">
        <v>4</v>
      </c>
      <c r="P302">
        <v>17.25388012606275</v>
      </c>
      <c r="Q302">
        <v>696</v>
      </c>
      <c r="R302">
        <v>832.53386088580817</v>
      </c>
      <c r="S302">
        <v>8</v>
      </c>
      <c r="T302">
        <v>20.908874090084669</v>
      </c>
      <c r="U302">
        <v>272</v>
      </c>
      <c r="V302">
        <v>835.86824306081712</v>
      </c>
      <c r="W302">
        <v>4</v>
      </c>
      <c r="X302">
        <v>18.30462714746827</v>
      </c>
    </row>
    <row r="303" spans="1:24">
      <c r="A303">
        <v>785.71520371045278</v>
      </c>
      <c r="B303">
        <v>7.9316160105889351</v>
      </c>
      <c r="C303">
        <v>4.0371857649920677E-5</v>
      </c>
      <c r="D303">
        <v>7.9077482223510742E-2</v>
      </c>
      <c r="E303">
        <v>20.267437219619751</v>
      </c>
      <c r="F303">
        <v>1</v>
      </c>
      <c r="G303">
        <v>8</v>
      </c>
      <c r="H303">
        <v>0.30503008411775651</v>
      </c>
      <c r="I303">
        <v>168</v>
      </c>
      <c r="J303">
        <v>791.12129818150743</v>
      </c>
      <c r="K303">
        <v>4</v>
      </c>
      <c r="L303">
        <v>17.810236440710241</v>
      </c>
      <c r="M303">
        <v>312</v>
      </c>
      <c r="N303">
        <v>747.42544521424907</v>
      </c>
      <c r="O303">
        <v>4</v>
      </c>
      <c r="P303">
        <v>17.267608848863649</v>
      </c>
      <c r="Q303">
        <v>696</v>
      </c>
      <c r="R303">
        <v>834.62474829481664</v>
      </c>
      <c r="S303">
        <v>8</v>
      </c>
      <c r="T303">
        <v>20.909126541188471</v>
      </c>
      <c r="U303">
        <v>272</v>
      </c>
      <c r="V303">
        <v>837.69870577556389</v>
      </c>
      <c r="W303">
        <v>4</v>
      </c>
      <c r="X303">
        <v>18.313350778529891</v>
      </c>
    </row>
    <row r="304" spans="1:24">
      <c r="A304">
        <v>787.74194731155183</v>
      </c>
      <c r="B304">
        <v>7.9309160704837902</v>
      </c>
      <c r="C304">
        <v>3.3131388436261067E-5</v>
      </c>
      <c r="D304">
        <v>7.5682401657104492E-2</v>
      </c>
      <c r="E304">
        <v>20.275005459785461</v>
      </c>
      <c r="F304">
        <v>1</v>
      </c>
      <c r="G304">
        <v>8</v>
      </c>
      <c r="H304">
        <v>0.30542001595947471</v>
      </c>
      <c r="I304">
        <v>168</v>
      </c>
      <c r="J304">
        <v>792.9023218255785</v>
      </c>
      <c r="K304">
        <v>4</v>
      </c>
      <c r="L304">
        <v>17.821376805889539</v>
      </c>
      <c r="M304">
        <v>312</v>
      </c>
      <c r="N304">
        <v>749.15220609913547</v>
      </c>
      <c r="O304">
        <v>4</v>
      </c>
      <c r="P304">
        <v>17.28123050116292</v>
      </c>
      <c r="Q304">
        <v>696</v>
      </c>
      <c r="R304">
        <v>836.71566094893547</v>
      </c>
      <c r="S304">
        <v>8</v>
      </c>
      <c r="T304">
        <v>20.90937814868844</v>
      </c>
      <c r="U304">
        <v>272</v>
      </c>
      <c r="V304">
        <v>839.53004085341684</v>
      </c>
      <c r="W304">
        <v>4</v>
      </c>
      <c r="X304">
        <v>18.322011009290659</v>
      </c>
    </row>
    <row r="305" spans="1:24">
      <c r="A305">
        <v>789.76944774328308</v>
      </c>
      <c r="B305">
        <v>7.9302354288027432</v>
      </c>
      <c r="C305">
        <v>2.55663464647643E-5</v>
      </c>
      <c r="D305">
        <v>7.2325468063354492E-2</v>
      </c>
      <c r="E305">
        <v>20.2822380065918</v>
      </c>
      <c r="F305">
        <v>1</v>
      </c>
      <c r="G305">
        <v>8</v>
      </c>
      <c r="H305">
        <v>0.30579031848759941</v>
      </c>
      <c r="I305">
        <v>168</v>
      </c>
      <c r="J305">
        <v>794.6844595061674</v>
      </c>
      <c r="K305">
        <v>4</v>
      </c>
      <c r="L305">
        <v>17.832425543429579</v>
      </c>
      <c r="M305">
        <v>312</v>
      </c>
      <c r="N305">
        <v>750.88032914925179</v>
      </c>
      <c r="O305">
        <v>4</v>
      </c>
      <c r="P305">
        <v>17.294745916934652</v>
      </c>
      <c r="Q305">
        <v>696</v>
      </c>
      <c r="R305">
        <v>838.80659876380435</v>
      </c>
      <c r="S305">
        <v>8</v>
      </c>
      <c r="T305">
        <v>20.909628901581431</v>
      </c>
      <c r="U305">
        <v>272</v>
      </c>
      <c r="V305">
        <v>841.3622419543459</v>
      </c>
      <c r="W305">
        <v>4</v>
      </c>
      <c r="X305">
        <v>18.330608712084029</v>
      </c>
    </row>
    <row r="306" spans="1:24">
      <c r="A306">
        <v>791.79767143411857</v>
      </c>
      <c r="B306">
        <v>7.9295679753933168</v>
      </c>
      <c r="C306">
        <v>1.8076205898914791E-5</v>
      </c>
      <c r="D306">
        <v>6.9013833999633789E-2</v>
      </c>
      <c r="E306">
        <v>20.28913938999176</v>
      </c>
      <c r="F306">
        <v>1</v>
      </c>
      <c r="G306">
        <v>8</v>
      </c>
      <c r="H306">
        <v>0.30614010584183171</v>
      </c>
      <c r="I306">
        <v>168</v>
      </c>
      <c r="J306">
        <v>796.46770206051031</v>
      </c>
      <c r="K306">
        <v>4</v>
      </c>
      <c r="L306">
        <v>17.843383940044731</v>
      </c>
      <c r="M306">
        <v>312</v>
      </c>
      <c r="N306">
        <v>752.60980374094527</v>
      </c>
      <c r="O306">
        <v>4</v>
      </c>
      <c r="P306">
        <v>17.308155946879861</v>
      </c>
      <c r="Q306">
        <v>696</v>
      </c>
      <c r="R306">
        <v>840.8975616539625</v>
      </c>
      <c r="S306">
        <v>8</v>
      </c>
      <c r="T306">
        <v>20.9098787888658</v>
      </c>
      <c r="U306">
        <v>272</v>
      </c>
      <c r="V306">
        <v>843.19530282555434</v>
      </c>
      <c r="W306">
        <v>4</v>
      </c>
      <c r="X306">
        <v>18.339144741026871</v>
      </c>
    </row>
    <row r="307" spans="1:24">
      <c r="A307">
        <v>793.82658526575835</v>
      </c>
      <c r="B307">
        <v>7.9289079407511966</v>
      </c>
      <c r="C307">
        <v>1.094808879374687E-5</v>
      </c>
      <c r="D307">
        <v>6.5755844116210938E-2</v>
      </c>
      <c r="E307">
        <v>20.295714974403381</v>
      </c>
      <c r="F307">
        <v>1</v>
      </c>
      <c r="G307">
        <v>8</v>
      </c>
      <c r="H307">
        <v>0.30646860439894241</v>
      </c>
      <c r="I307">
        <v>168</v>
      </c>
      <c r="J307">
        <v>798.25204045451483</v>
      </c>
      <c r="K307">
        <v>4</v>
      </c>
      <c r="L307">
        <v>17.85425326259346</v>
      </c>
      <c r="M307">
        <v>312</v>
      </c>
      <c r="N307">
        <v>754.34061933563328</v>
      </c>
      <c r="O307">
        <v>4</v>
      </c>
      <c r="P307">
        <v>17.321461456886599</v>
      </c>
      <c r="Q307">
        <v>696</v>
      </c>
      <c r="R307">
        <v>842.98854953284911</v>
      </c>
      <c r="S307">
        <v>8</v>
      </c>
      <c r="T307">
        <v>20.910127799541311</v>
      </c>
      <c r="U307">
        <v>272</v>
      </c>
      <c r="V307">
        <v>845.02921729965703</v>
      </c>
      <c r="W307">
        <v>4</v>
      </c>
      <c r="X307">
        <v>18.347619932474871</v>
      </c>
    </row>
    <row r="308" spans="1:24">
      <c r="A308">
        <v>795.85615665658099</v>
      </c>
      <c r="B308">
        <v>7.9282500832199103</v>
      </c>
      <c r="C308">
        <v>4.4191829338541266E-6</v>
      </c>
      <c r="D308">
        <v>6.2559247016906738E-2</v>
      </c>
      <c r="E308">
        <v>20.301970899105068</v>
      </c>
      <c r="F308">
        <v>1</v>
      </c>
      <c r="G308">
        <v>8</v>
      </c>
      <c r="H308">
        <v>0.30677519319293989</v>
      </c>
      <c r="I308">
        <v>168</v>
      </c>
      <c r="J308">
        <v>800.03746578077414</v>
      </c>
      <c r="K308">
        <v>4</v>
      </c>
      <c r="L308">
        <v>17.86503475818019</v>
      </c>
      <c r="M308">
        <v>312</v>
      </c>
      <c r="N308">
        <v>756.07276548132199</v>
      </c>
      <c r="O308">
        <v>4</v>
      </c>
      <c r="P308">
        <v>17.334663326557688</v>
      </c>
      <c r="Q308">
        <v>696</v>
      </c>
      <c r="R308">
        <v>845.0795623128032</v>
      </c>
      <c r="S308">
        <v>8</v>
      </c>
      <c r="T308">
        <v>20.91037592260901</v>
      </c>
      <c r="U308">
        <v>272</v>
      </c>
      <c r="V308">
        <v>846.86397929290456</v>
      </c>
      <c r="W308">
        <v>4</v>
      </c>
      <c r="X308">
        <v>18.356035105466649</v>
      </c>
    </row>
    <row r="309" spans="1:24">
      <c r="A309">
        <v>797.88635363914511</v>
      </c>
      <c r="B309">
        <v>7.9275898799070816</v>
      </c>
      <c r="C309">
        <v>-1.279565679995764E-6</v>
      </c>
      <c r="D309">
        <v>5.9434175491333008E-2</v>
      </c>
      <c r="E309">
        <v>20.307914316654209</v>
      </c>
      <c r="F309">
        <v>1</v>
      </c>
      <c r="G309">
        <v>8</v>
      </c>
      <c r="H309">
        <v>0.30705947786110838</v>
      </c>
      <c r="I309">
        <v>168</v>
      </c>
      <c r="J309">
        <v>801.82396925659214</v>
      </c>
      <c r="K309">
        <v>4</v>
      </c>
      <c r="L309">
        <v>17.875729654272298</v>
      </c>
      <c r="M309">
        <v>312</v>
      </c>
      <c r="N309">
        <v>757.80623181397777</v>
      </c>
      <c r="O309">
        <v>4</v>
      </c>
      <c r="P309">
        <v>17.34776244780447</v>
      </c>
      <c r="Q309">
        <v>696</v>
      </c>
      <c r="R309">
        <v>847.17059990506414</v>
      </c>
      <c r="S309">
        <v>8</v>
      </c>
      <c r="T309">
        <v>20.910623147071089</v>
      </c>
      <c r="U309">
        <v>272</v>
      </c>
      <c r="V309">
        <v>848.69958280345122</v>
      </c>
      <c r="W309">
        <v>4</v>
      </c>
      <c r="X309">
        <v>18.36439106215688</v>
      </c>
    </row>
    <row r="310" spans="1:24">
      <c r="A310">
        <v>799.91714496149609</v>
      </c>
      <c r="B310">
        <v>7.9269235543833894</v>
      </c>
      <c r="C310">
        <v>-6.0794974259398282E-6</v>
      </c>
      <c r="D310">
        <v>5.6388974189758301E-2</v>
      </c>
      <c r="E310">
        <v>20.313553214073181</v>
      </c>
      <c r="F310">
        <v>1</v>
      </c>
      <c r="G310">
        <v>8</v>
      </c>
      <c r="H310">
        <v>0.30732125505659419</v>
      </c>
      <c r="I310">
        <v>168</v>
      </c>
      <c r="J310">
        <v>803.61154222201935</v>
      </c>
      <c r="K310">
        <v>4</v>
      </c>
      <c r="L310">
        <v>17.886339158831191</v>
      </c>
      <c r="M310">
        <v>312</v>
      </c>
      <c r="N310">
        <v>759.54100805875817</v>
      </c>
      <c r="O310">
        <v>4</v>
      </c>
      <c r="P310">
        <v>17.360759723504319</v>
      </c>
      <c r="Q310">
        <v>696</v>
      </c>
      <c r="R310">
        <v>849.26166221977121</v>
      </c>
      <c r="S310">
        <v>8</v>
      </c>
      <c r="T310">
        <v>20.910869461930719</v>
      </c>
      <c r="U310">
        <v>272</v>
      </c>
      <c r="V310">
        <v>850.53602190966694</v>
      </c>
      <c r="W310">
        <v>4</v>
      </c>
      <c r="X310">
        <v>18.37268858823866</v>
      </c>
    </row>
    <row r="311" spans="1:24">
      <c r="A311">
        <v>801.94850017062663</v>
      </c>
      <c r="B311">
        <v>7.9262481671003524</v>
      </c>
      <c r="C311">
        <v>-9.8807437631104333E-6</v>
      </c>
      <c r="D311">
        <v>5.3434967994689941E-2</v>
      </c>
      <c r="E311">
        <v>20.31889671087265</v>
      </c>
      <c r="F311">
        <v>1</v>
      </c>
      <c r="G311">
        <v>8</v>
      </c>
      <c r="H311">
        <v>0.30756058715637558</v>
      </c>
      <c r="I311">
        <v>168</v>
      </c>
      <c r="J311">
        <v>805.40017613790246</v>
      </c>
      <c r="K311">
        <v>4</v>
      </c>
      <c r="L311">
        <v>17.89686446045631</v>
      </c>
      <c r="M311">
        <v>312</v>
      </c>
      <c r="N311">
        <v>761.27708403110864</v>
      </c>
      <c r="O311">
        <v>4</v>
      </c>
      <c r="P311">
        <v>17.373656066220288</v>
      </c>
      <c r="Q311">
        <v>696</v>
      </c>
      <c r="R311">
        <v>851.35274916596427</v>
      </c>
      <c r="S311">
        <v>8</v>
      </c>
      <c r="T311">
        <v>20.911114856191961</v>
      </c>
      <c r="U311">
        <v>272</v>
      </c>
      <c r="V311">
        <v>852.37329076849085</v>
      </c>
      <c r="W311">
        <v>4</v>
      </c>
      <c r="X311">
        <v>18.380928453355232</v>
      </c>
    </row>
    <row r="312" spans="1:24">
      <c r="A312">
        <v>803.98038972571931</v>
      </c>
      <c r="B312">
        <v>7.9255615983754426</v>
      </c>
      <c r="C312">
        <v>-1.268330469150758E-5</v>
      </c>
      <c r="D312">
        <v>5.0579309463500977E-2</v>
      </c>
      <c r="E312">
        <v>20.323954641819</v>
      </c>
      <c r="F312">
        <v>1</v>
      </c>
      <c r="G312">
        <v>8</v>
      </c>
      <c r="H312">
        <v>0.30777772196829378</v>
      </c>
      <c r="I312">
        <v>168</v>
      </c>
      <c r="J312">
        <v>807.18986258394807</v>
      </c>
      <c r="K312">
        <v>4</v>
      </c>
      <c r="L312">
        <v>17.907306728541101</v>
      </c>
      <c r="M312">
        <v>312</v>
      </c>
      <c r="N312">
        <v>763.01444963773065</v>
      </c>
      <c r="O312">
        <v>4</v>
      </c>
      <c r="P312">
        <v>17.386452396980921</v>
      </c>
      <c r="Q312">
        <v>696</v>
      </c>
      <c r="R312">
        <v>853.44386065158346</v>
      </c>
      <c r="S312">
        <v>8</v>
      </c>
      <c r="T312">
        <v>20.911359318859521</v>
      </c>
      <c r="U312">
        <v>272</v>
      </c>
      <c r="V312">
        <v>854.21138361382634</v>
      </c>
      <c r="W312">
        <v>4</v>
      </c>
      <c r="X312">
        <v>18.389111411501268</v>
      </c>
    </row>
    <row r="313" spans="1:24">
      <c r="A313">
        <v>806.01278506977735</v>
      </c>
      <c r="B313">
        <v>7.924862829334721</v>
      </c>
      <c r="C313">
        <v>-1.4212541723693239E-5</v>
      </c>
      <c r="D313">
        <v>4.7799348831176758E-2</v>
      </c>
      <c r="E313">
        <v>20.328734576702121</v>
      </c>
      <c r="F313">
        <v>1</v>
      </c>
      <c r="G313">
        <v>8</v>
      </c>
      <c r="H313">
        <v>0.30797286639356308</v>
      </c>
      <c r="I313">
        <v>168</v>
      </c>
      <c r="J313">
        <v>808.98059325680219</v>
      </c>
      <c r="K313">
        <v>4</v>
      </c>
      <c r="L313">
        <v>17.917667113439869</v>
      </c>
      <c r="M313">
        <v>312</v>
      </c>
      <c r="N313">
        <v>764.75309487742879</v>
      </c>
      <c r="O313">
        <v>4</v>
      </c>
      <c r="P313">
        <v>17.399149644118289</v>
      </c>
      <c r="Q313">
        <v>696</v>
      </c>
      <c r="R313">
        <v>855.53499658346936</v>
      </c>
      <c r="S313">
        <v>8</v>
      </c>
      <c r="T313">
        <v>20.91160283893867</v>
      </c>
      <c r="U313">
        <v>272</v>
      </c>
      <c r="V313">
        <v>856.05029475497645</v>
      </c>
      <c r="W313">
        <v>4</v>
      </c>
      <c r="X313">
        <v>18.397238201414051</v>
      </c>
    </row>
    <row r="314" spans="1:24">
      <c r="A314">
        <v>808.0456584032238</v>
      </c>
      <c r="B314">
        <v>7.9241521518377196</v>
      </c>
      <c r="C314">
        <v>-1.4212541723693239E-5</v>
      </c>
      <c r="D314">
        <v>4.5064091682434082E-2</v>
      </c>
      <c r="E314">
        <v>20.333240985870361</v>
      </c>
      <c r="F314">
        <v>1</v>
      </c>
      <c r="G314">
        <v>8</v>
      </c>
      <c r="H314">
        <v>0.30814635834987419</v>
      </c>
      <c r="I314">
        <v>168</v>
      </c>
      <c r="J314">
        <v>810.77235996814613</v>
      </c>
      <c r="K314">
        <v>4</v>
      </c>
      <c r="L314">
        <v>17.9279467466447</v>
      </c>
      <c r="M314">
        <v>312</v>
      </c>
      <c r="N314">
        <v>766.4930098418406</v>
      </c>
      <c r="O314">
        <v>4</v>
      </c>
      <c r="P314">
        <v>17.411748742162501</v>
      </c>
      <c r="Q314">
        <v>696</v>
      </c>
      <c r="R314">
        <v>857.62615686736319</v>
      </c>
      <c r="S314">
        <v>8</v>
      </c>
      <c r="T314">
        <v>20.911845405435031</v>
      </c>
      <c r="U314">
        <v>272</v>
      </c>
      <c r="V314">
        <v>857.89001857511789</v>
      </c>
      <c r="W314">
        <v>4</v>
      </c>
      <c r="X314">
        <v>18.40530954695453</v>
      </c>
    </row>
    <row r="315" spans="1:24">
      <c r="A315">
        <v>810.07898237361644</v>
      </c>
      <c r="B315">
        <v>7.9234301257482436</v>
      </c>
      <c r="C315">
        <v>-1.3663264748872689E-5</v>
      </c>
      <c r="D315">
        <v>4.2459964752197273E-2</v>
      </c>
      <c r="E315">
        <v>20.337486982345581</v>
      </c>
      <c r="F315">
        <v>1</v>
      </c>
      <c r="G315">
        <v>8</v>
      </c>
      <c r="H315">
        <v>0.30829969740611862</v>
      </c>
      <c r="I315">
        <v>168</v>
      </c>
      <c r="J315">
        <v>812.56515464281063</v>
      </c>
      <c r="K315">
        <v>4</v>
      </c>
      <c r="L315">
        <v>17.938146740971469</v>
      </c>
      <c r="M315">
        <v>312</v>
      </c>
      <c r="N315">
        <v>768.2341847160568</v>
      </c>
      <c r="O315">
        <v>4</v>
      </c>
      <c r="P315">
        <v>17.424250630790791</v>
      </c>
      <c r="Q315">
        <v>696</v>
      </c>
      <c r="R315">
        <v>859.7173414079067</v>
      </c>
      <c r="S315">
        <v>8</v>
      </c>
      <c r="T315">
        <v>20.912087007354419</v>
      </c>
      <c r="U315">
        <v>272</v>
      </c>
      <c r="V315">
        <v>859.73054952981329</v>
      </c>
      <c r="W315">
        <v>4</v>
      </c>
      <c r="X315">
        <v>18.41332615747865</v>
      </c>
    </row>
    <row r="316" spans="1:24">
      <c r="A316">
        <v>812.11273093995169</v>
      </c>
      <c r="B316">
        <v>7.9226976641647751</v>
      </c>
      <c r="C316">
        <v>-1.266457934008536E-5</v>
      </c>
      <c r="D316">
        <v>3.998875617980957E-2</v>
      </c>
      <c r="E316">
        <v>20.341485857963558</v>
      </c>
      <c r="F316">
        <v>1</v>
      </c>
      <c r="G316">
        <v>8</v>
      </c>
      <c r="H316">
        <v>0.30843365805611478</v>
      </c>
      <c r="I316">
        <v>168</v>
      </c>
      <c r="J316">
        <v>814.35896931690775</v>
      </c>
      <c r="K316">
        <v>4</v>
      </c>
      <c r="L316">
        <v>17.948268190754131</v>
      </c>
      <c r="M316">
        <v>312</v>
      </c>
      <c r="N316">
        <v>769.97660977913586</v>
      </c>
      <c r="O316">
        <v>4</v>
      </c>
      <c r="P316">
        <v>17.436656253829451</v>
      </c>
      <c r="Q316">
        <v>272</v>
      </c>
      <c r="R316">
        <v>861.57188214556118</v>
      </c>
      <c r="S316">
        <v>4</v>
      </c>
      <c r="T316">
        <v>18.421288728199119</v>
      </c>
      <c r="U316">
        <v>696</v>
      </c>
      <c r="V316">
        <v>861.80855010864218</v>
      </c>
      <c r="W316">
        <v>8</v>
      </c>
      <c r="X316">
        <v>20.912327633702638</v>
      </c>
    </row>
    <row r="317" spans="1:24">
      <c r="A317">
        <v>814.1468680781029</v>
      </c>
      <c r="B317">
        <v>7.9158732747191483</v>
      </c>
      <c r="C317">
        <v>-5.9918378141908674E-3</v>
      </c>
      <c r="D317">
        <v>0.47256350517272949</v>
      </c>
      <c r="E317">
        <v>20.388742208480831</v>
      </c>
      <c r="F317">
        <v>1</v>
      </c>
      <c r="G317">
        <v>8</v>
      </c>
      <c r="H317">
        <v>0.30865631054151638</v>
      </c>
      <c r="I317">
        <v>168</v>
      </c>
      <c r="J317">
        <v>816.15379613598316</v>
      </c>
      <c r="K317">
        <v>4</v>
      </c>
      <c r="L317">
        <v>17.958312172046512</v>
      </c>
      <c r="M317">
        <v>312</v>
      </c>
      <c r="N317">
        <v>771.72027540451882</v>
      </c>
      <c r="O317">
        <v>4</v>
      </c>
      <c r="P317">
        <v>17.448966558306761</v>
      </c>
      <c r="Q317">
        <v>272</v>
      </c>
      <c r="R317">
        <v>863.41401101838107</v>
      </c>
      <c r="S317">
        <v>4</v>
      </c>
      <c r="T317">
        <v>18.42919794053773</v>
      </c>
      <c r="U317">
        <v>696</v>
      </c>
      <c r="V317">
        <v>863.89978287201245</v>
      </c>
      <c r="W317">
        <v>8</v>
      </c>
      <c r="X317">
        <v>20.912567273485319</v>
      </c>
    </row>
    <row r="318" spans="1:24">
      <c r="A318">
        <v>816.18571545929967</v>
      </c>
      <c r="B318">
        <v>7.9054116961562997</v>
      </c>
      <c r="C318">
        <v>-4.6688355606937506E-3</v>
      </c>
      <c r="D318">
        <v>0.40044784545898438</v>
      </c>
      <c r="E318">
        <v>20.42878699302673</v>
      </c>
      <c r="F318">
        <v>1</v>
      </c>
      <c r="G318">
        <v>8</v>
      </c>
      <c r="H318">
        <v>0.31080896610427627</v>
      </c>
      <c r="I318">
        <v>168</v>
      </c>
      <c r="J318">
        <v>817.94962735318779</v>
      </c>
      <c r="K318">
        <v>4</v>
      </c>
      <c r="L318">
        <v>17.96827974283088</v>
      </c>
      <c r="M318">
        <v>312</v>
      </c>
      <c r="N318">
        <v>773.46517206034946</v>
      </c>
      <c r="O318">
        <v>4</v>
      </c>
      <c r="P318">
        <v>17.461182493555128</v>
      </c>
      <c r="Q318">
        <v>272</v>
      </c>
      <c r="R318">
        <v>865.2569308124348</v>
      </c>
      <c r="S318">
        <v>4</v>
      </c>
      <c r="T318">
        <v>18.437054462468499</v>
      </c>
      <c r="U318">
        <v>696</v>
      </c>
      <c r="V318">
        <v>865.99103959936099</v>
      </c>
      <c r="W318">
        <v>8</v>
      </c>
      <c r="X318">
        <v>20.912805915707679</v>
      </c>
    </row>
    <row r="319" spans="1:24">
      <c r="A319">
        <v>818.22855197640774</v>
      </c>
      <c r="B319">
        <v>7.8922836942417289</v>
      </c>
      <c r="C319">
        <v>-3.4515503994997638E-3</v>
      </c>
      <c r="D319">
        <v>0.33710837364196777</v>
      </c>
      <c r="E319">
        <v>20.46249783039093</v>
      </c>
      <c r="F319">
        <v>1</v>
      </c>
      <c r="G319">
        <v>8</v>
      </c>
      <c r="H319">
        <v>0.31057822908844279</v>
      </c>
      <c r="I319">
        <v>168</v>
      </c>
      <c r="J319">
        <v>819.74645532747093</v>
      </c>
      <c r="K319">
        <v>4</v>
      </c>
      <c r="L319">
        <v>17.978171943232471</v>
      </c>
      <c r="M319">
        <v>312</v>
      </c>
      <c r="N319">
        <v>775.21129030970496</v>
      </c>
      <c r="O319">
        <v>4</v>
      </c>
      <c r="P319">
        <v>17.473305010360889</v>
      </c>
      <c r="Q319">
        <v>272</v>
      </c>
      <c r="R319">
        <v>867.10063625868167</v>
      </c>
      <c r="S319">
        <v>4</v>
      </c>
      <c r="T319">
        <v>18.44485894885187</v>
      </c>
      <c r="U319">
        <v>696</v>
      </c>
      <c r="V319">
        <v>868.0823201909318</v>
      </c>
      <c r="W319">
        <v>8</v>
      </c>
      <c r="X319">
        <v>20.913043549374361</v>
      </c>
    </row>
    <row r="320" spans="1:24">
      <c r="A320">
        <v>820.27474769693231</v>
      </c>
      <c r="B320">
        <v>7.8774092902297177</v>
      </c>
      <c r="C320">
        <v>-2.3169064558822981E-3</v>
      </c>
      <c r="D320">
        <v>0.28782188892364502</v>
      </c>
      <c r="E320">
        <v>20.491280019283291</v>
      </c>
      <c r="F320">
        <v>1</v>
      </c>
      <c r="G320">
        <v>8</v>
      </c>
      <c r="H320">
        <v>0.30967431345690088</v>
      </c>
      <c r="I320">
        <v>168</v>
      </c>
      <c r="J320">
        <v>821.54427252179414</v>
      </c>
      <c r="K320">
        <v>4</v>
      </c>
      <c r="L320">
        <v>17.987989795739491</v>
      </c>
      <c r="M320">
        <v>312</v>
      </c>
      <c r="N320">
        <v>776.95862081074108</v>
      </c>
      <c r="O320">
        <v>4</v>
      </c>
      <c r="P320">
        <v>17.485335060159841</v>
      </c>
      <c r="Q320">
        <v>272</v>
      </c>
      <c r="R320">
        <v>868.9451221535669</v>
      </c>
      <c r="S320">
        <v>4</v>
      </c>
      <c r="T320">
        <v>18.45261204176013</v>
      </c>
      <c r="U320">
        <v>696</v>
      </c>
      <c r="V320">
        <v>870.17362454586919</v>
      </c>
      <c r="W320">
        <v>8</v>
      </c>
      <c r="X320">
        <v>20.913280163489201</v>
      </c>
    </row>
    <row r="321" spans="1:24">
      <c r="A321">
        <v>822.32381520221543</v>
      </c>
      <c r="B321">
        <v>7.8616635898801102</v>
      </c>
      <c r="C321">
        <v>-1.25052890173874E-3</v>
      </c>
      <c r="D321">
        <v>0.24980664253234861</v>
      </c>
      <c r="E321">
        <v>20.51626068353653</v>
      </c>
      <c r="F321">
        <v>1</v>
      </c>
      <c r="G321">
        <v>8</v>
      </c>
      <c r="H321">
        <v>0.30831890483801389</v>
      </c>
      <c r="I321">
        <v>168</v>
      </c>
      <c r="J321">
        <v>823.34307150136806</v>
      </c>
      <c r="K321">
        <v>4</v>
      </c>
      <c r="L321">
        <v>17.997734305427699</v>
      </c>
      <c r="M321">
        <v>312</v>
      </c>
      <c r="N321">
        <v>778.70715431675706</v>
      </c>
      <c r="O321">
        <v>4</v>
      </c>
      <c r="P321">
        <v>17.497273594277061</v>
      </c>
      <c r="Q321">
        <v>272</v>
      </c>
      <c r="R321">
        <v>870.79038335774294</v>
      </c>
      <c r="S321">
        <v>4</v>
      </c>
      <c r="T321">
        <v>18.460314370794212</v>
      </c>
      <c r="U321">
        <v>696</v>
      </c>
      <c r="V321">
        <v>872.26495256221813</v>
      </c>
      <c r="W321">
        <v>8</v>
      </c>
      <c r="X321">
        <v>20.913515747054959</v>
      </c>
    </row>
    <row r="322" spans="1:24">
      <c r="A322">
        <v>824.37538011705612</v>
      </c>
      <c r="B322">
        <v>7.8458229919513123</v>
      </c>
      <c r="C322">
        <v>-2.9933098414650078E-4</v>
      </c>
      <c r="D322">
        <v>0.22159337997436521</v>
      </c>
      <c r="E322">
        <v>20.53842002153397</v>
      </c>
      <c r="F322">
        <v>1</v>
      </c>
      <c r="G322">
        <v>8</v>
      </c>
      <c r="H322">
        <v>0.30674114684740822</v>
      </c>
      <c r="I322">
        <v>168</v>
      </c>
      <c r="J322">
        <v>825.14284493191087</v>
      </c>
      <c r="K322">
        <v>4</v>
      </c>
      <c r="L322">
        <v>18.007406460189301</v>
      </c>
      <c r="M322">
        <v>312</v>
      </c>
      <c r="N322">
        <v>780.45688167618471</v>
      </c>
      <c r="O322">
        <v>4</v>
      </c>
      <c r="P322">
        <v>17.509121563209231</v>
      </c>
      <c r="Q322">
        <v>272</v>
      </c>
      <c r="R322">
        <v>872.63641479482237</v>
      </c>
      <c r="S322">
        <v>4</v>
      </c>
      <c r="T322">
        <v>18.467966553392142</v>
      </c>
      <c r="U322">
        <v>696</v>
      </c>
      <c r="V322">
        <v>874.35630413692365</v>
      </c>
      <c r="W322">
        <v>8</v>
      </c>
      <c r="X322">
        <v>20.913750289073171</v>
      </c>
    </row>
    <row r="323" spans="1:24">
      <c r="A323">
        <v>826.4291653147493</v>
      </c>
      <c r="B323">
        <v>7.8305477981402776</v>
      </c>
      <c r="C323">
        <v>5.135739714649673E-4</v>
      </c>
      <c r="D323">
        <v>0.20172119140625</v>
      </c>
      <c r="E323">
        <v>20.558592140674591</v>
      </c>
      <c r="F323">
        <v>1</v>
      </c>
      <c r="G323">
        <v>8</v>
      </c>
      <c r="H323">
        <v>0.30513152072100441</v>
      </c>
      <c r="I323">
        <v>168</v>
      </c>
      <c r="J323">
        <v>826.94358557792975</v>
      </c>
      <c r="K323">
        <v>4</v>
      </c>
      <c r="L323">
        <v>18.01700723096528</v>
      </c>
      <c r="M323">
        <v>312</v>
      </c>
      <c r="N323">
        <v>782.20779383250567</v>
      </c>
      <c r="O323">
        <v>4</v>
      </c>
      <c r="P323">
        <v>17.520879915947919</v>
      </c>
      <c r="Q323">
        <v>272</v>
      </c>
      <c r="R323">
        <v>874.48321145016155</v>
      </c>
      <c r="S323">
        <v>4</v>
      </c>
      <c r="T323">
        <v>18.47556919512931</v>
      </c>
      <c r="U323">
        <v>696</v>
      </c>
      <c r="V323">
        <v>876.447679165831</v>
      </c>
      <c r="W323">
        <v>8</v>
      </c>
      <c r="X323">
        <v>20.913983778543852</v>
      </c>
    </row>
    <row r="324" spans="1:24">
      <c r="A324">
        <v>828.48497579067032</v>
      </c>
      <c r="B324">
        <v>7.8163916984132022</v>
      </c>
      <c r="C324">
        <v>1.1949645423077609E-3</v>
      </c>
      <c r="D324">
        <v>0.18880784511566159</v>
      </c>
      <c r="E324">
        <v>20.577472925186161</v>
      </c>
      <c r="F324">
        <v>1</v>
      </c>
      <c r="G324">
        <v>8</v>
      </c>
      <c r="H324">
        <v>0.30364979106050921</v>
      </c>
      <c r="I324">
        <v>168</v>
      </c>
      <c r="J324">
        <v>828.74528630102623</v>
      </c>
      <c r="K324">
        <v>4</v>
      </c>
      <c r="L324">
        <v>18.02653757198086</v>
      </c>
      <c r="M324">
        <v>312</v>
      </c>
      <c r="N324">
        <v>783.95988182410042</v>
      </c>
      <c r="O324">
        <v>4</v>
      </c>
      <c r="P324">
        <v>17.532549599342339</v>
      </c>
      <c r="Q324">
        <v>272</v>
      </c>
      <c r="R324">
        <v>876.3307683696745</v>
      </c>
      <c r="S324">
        <v>4</v>
      </c>
      <c r="T324">
        <v>18.483122890010769</v>
      </c>
      <c r="U324">
        <v>696</v>
      </c>
      <c r="V324">
        <v>878.53907754368538</v>
      </c>
      <c r="W324">
        <v>8</v>
      </c>
      <c r="X324">
        <v>20.914216204465252</v>
      </c>
    </row>
    <row r="325" spans="1:24">
      <c r="A325">
        <v>830.54268454784665</v>
      </c>
      <c r="B325">
        <v>7.803798426108326</v>
      </c>
      <c r="C325">
        <v>1.74392942794635E-3</v>
      </c>
      <c r="D325">
        <v>0.182076096534729</v>
      </c>
      <c r="E325">
        <v>20.59568053483963</v>
      </c>
      <c r="F325">
        <v>1</v>
      </c>
      <c r="G325">
        <v>8</v>
      </c>
      <c r="H325">
        <v>0.30243039566611563</v>
      </c>
      <c r="I325">
        <v>168</v>
      </c>
      <c r="J325">
        <v>830.5479400582243</v>
      </c>
      <c r="K325">
        <v>4</v>
      </c>
      <c r="L325">
        <v>18.035998420983461</v>
      </c>
      <c r="M325">
        <v>312</v>
      </c>
      <c r="N325">
        <v>785.71313678403465</v>
      </c>
      <c r="O325">
        <v>4</v>
      </c>
      <c r="P325">
        <v>17.54413155749997</v>
      </c>
      <c r="Q325">
        <v>272</v>
      </c>
      <c r="R325">
        <v>878.17908065867562</v>
      </c>
      <c r="S325">
        <v>4</v>
      </c>
      <c r="T325">
        <v>18.490628220755681</v>
      </c>
      <c r="U325">
        <v>696</v>
      </c>
      <c r="V325">
        <v>880.63049916413195</v>
      </c>
      <c r="W325">
        <v>8</v>
      </c>
      <c r="X325">
        <v>20.91444755583364</v>
      </c>
    </row>
    <row r="326" spans="1:24">
      <c r="A326">
        <v>832.6022246027776</v>
      </c>
      <c r="B326">
        <v>7.7930592889489709</v>
      </c>
      <c r="C326">
        <v>2.119859582946262E-3</v>
      </c>
      <c r="D326">
        <v>0.17997205257415769</v>
      </c>
      <c r="E326">
        <v>20.613677740097049</v>
      </c>
      <c r="F326">
        <v>1</v>
      </c>
      <c r="G326">
        <v>8</v>
      </c>
      <c r="H326">
        <v>0.30156088342074522</v>
      </c>
      <c r="I326">
        <v>168</v>
      </c>
      <c r="J326">
        <v>832.35153990032268</v>
      </c>
      <c r="K326">
        <v>4</v>
      </c>
      <c r="L326">
        <v>18.045390699482809</v>
      </c>
      <c r="M326">
        <v>312</v>
      </c>
      <c r="N326">
        <v>787.46754993978459</v>
      </c>
      <c r="O326">
        <v>4</v>
      </c>
      <c r="P326">
        <v>17.555626731223509</v>
      </c>
      <c r="Q326">
        <v>272</v>
      </c>
      <c r="R326">
        <v>880.02814348075117</v>
      </c>
      <c r="S326">
        <v>4</v>
      </c>
      <c r="T326">
        <v>18.498085759074179</v>
      </c>
      <c r="U326">
        <v>696</v>
      </c>
      <c r="V326">
        <v>882.72194391971527</v>
      </c>
      <c r="W326">
        <v>8</v>
      </c>
      <c r="X326">
        <v>20.914677821642979</v>
      </c>
    </row>
    <row r="327" spans="1:24">
      <c r="A327">
        <v>834.66357394132297</v>
      </c>
      <c r="B327">
        <v>7.7843412499265936</v>
      </c>
      <c r="C327">
        <v>2.3435151802424781E-3</v>
      </c>
      <c r="D327">
        <v>0.18103539943695071</v>
      </c>
      <c r="E327">
        <v>20.631781280040741</v>
      </c>
      <c r="F327">
        <v>1</v>
      </c>
      <c r="G327">
        <v>8</v>
      </c>
      <c r="H327">
        <v>0.30108868620071938</v>
      </c>
      <c r="I327">
        <v>168</v>
      </c>
      <c r="J327">
        <v>834.15607897027098</v>
      </c>
      <c r="K327">
        <v>4</v>
      </c>
      <c r="L327">
        <v>18.054715312992609</v>
      </c>
      <c r="M327">
        <v>312</v>
      </c>
      <c r="N327">
        <v>789.2231126129069</v>
      </c>
      <c r="O327">
        <v>4</v>
      </c>
      <c r="P327">
        <v>17.56703605748287</v>
      </c>
      <c r="Q327">
        <v>272</v>
      </c>
      <c r="R327">
        <v>881.87795205665861</v>
      </c>
      <c r="S327">
        <v>4</v>
      </c>
      <c r="T327">
        <v>18.505496065936899</v>
      </c>
      <c r="U327">
        <v>696</v>
      </c>
      <c r="V327">
        <v>884.81341170187955</v>
      </c>
      <c r="W327">
        <v>8</v>
      </c>
      <c r="X327">
        <v>20.91490699088472</v>
      </c>
    </row>
    <row r="328" spans="1:24">
      <c r="A328">
        <v>836.72674135143006</v>
      </c>
      <c r="B328">
        <v>7.7776910058470534</v>
      </c>
      <c r="C328">
        <v>2.4230854401870029E-3</v>
      </c>
      <c r="D328">
        <v>0.18277287483215329</v>
      </c>
      <c r="E328">
        <v>20.65005856752396</v>
      </c>
      <c r="F328">
        <v>1</v>
      </c>
      <c r="G328">
        <v>8</v>
      </c>
      <c r="H328">
        <v>0.30103535099450662</v>
      </c>
      <c r="I328">
        <v>168</v>
      </c>
      <c r="J328">
        <v>835.96155050157029</v>
      </c>
      <c r="K328">
        <v>4</v>
      </c>
      <c r="L328">
        <v>18.063973151273579</v>
      </c>
      <c r="M328">
        <v>312</v>
      </c>
      <c r="N328">
        <v>790.97981621865517</v>
      </c>
      <c r="O328">
        <v>4</v>
      </c>
      <c r="P328">
        <v>17.578360468920678</v>
      </c>
      <c r="Q328">
        <v>272</v>
      </c>
      <c r="R328">
        <v>883.72850166325236</v>
      </c>
      <c r="S328">
        <v>4</v>
      </c>
      <c r="T328">
        <v>18.512859691837122</v>
      </c>
      <c r="U328">
        <v>696</v>
      </c>
      <c r="V328">
        <v>886.90490240096801</v>
      </c>
      <c r="W328">
        <v>8</v>
      </c>
      <c r="X328">
        <v>20.915135052547459</v>
      </c>
    </row>
    <row r="329" spans="1:24">
      <c r="A329">
        <v>838.79174199910199</v>
      </c>
      <c r="B329">
        <v>7.7730527371933853</v>
      </c>
      <c r="C329">
        <v>2.3777326390607978E-3</v>
      </c>
      <c r="D329">
        <v>0.18411874771118161</v>
      </c>
      <c r="E329">
        <v>20.668470442295071</v>
      </c>
      <c r="F329">
        <v>1</v>
      </c>
      <c r="G329">
        <v>8</v>
      </c>
      <c r="H329">
        <v>0.30139809490781622</v>
      </c>
      <c r="I329">
        <v>168</v>
      </c>
      <c r="J329">
        <v>837.76794781669764</v>
      </c>
      <c r="K329">
        <v>4</v>
      </c>
      <c r="L329">
        <v>18.073165088577191</v>
      </c>
      <c r="M329">
        <v>312</v>
      </c>
      <c r="N329">
        <v>792.73765226554724</v>
      </c>
      <c r="O329">
        <v>4</v>
      </c>
      <c r="P329">
        <v>17.589600893389949</v>
      </c>
      <c r="Q329">
        <v>272</v>
      </c>
      <c r="R329">
        <v>885.57978763243602</v>
      </c>
      <c r="S329">
        <v>4</v>
      </c>
      <c r="T329">
        <v>18.520177177045969</v>
      </c>
      <c r="U329">
        <v>696</v>
      </c>
      <c r="V329">
        <v>888.99641590622275</v>
      </c>
      <c r="W329">
        <v>8</v>
      </c>
      <c r="X329">
        <v>20.91536199561672</v>
      </c>
    </row>
    <row r="330" spans="1:24">
      <c r="A330">
        <v>840.85858719245471</v>
      </c>
      <c r="B330">
        <v>7.7702867011984296</v>
      </c>
      <c r="C330">
        <v>2.2294028887217821E-3</v>
      </c>
      <c r="D330">
        <v>0.1842308044433594</v>
      </c>
      <c r="E330">
        <v>20.68689352273941</v>
      </c>
      <c r="F330">
        <v>1</v>
      </c>
      <c r="G330">
        <v>8</v>
      </c>
      <c r="H330">
        <v>0.30213943860451598</v>
      </c>
      <c r="I330">
        <v>168</v>
      </c>
      <c r="J330">
        <v>839.57526432555539</v>
      </c>
      <c r="K330">
        <v>4</v>
      </c>
      <c r="L330">
        <v>18.082291983890041</v>
      </c>
      <c r="M330">
        <v>312</v>
      </c>
      <c r="N330">
        <v>794.49661235488622</v>
      </c>
      <c r="O330">
        <v>4</v>
      </c>
      <c r="P330">
        <v>17.600758253522532</v>
      </c>
      <c r="Q330">
        <v>272</v>
      </c>
      <c r="R330">
        <v>887.43180535014062</v>
      </c>
      <c r="S330">
        <v>4</v>
      </c>
      <c r="T330">
        <v>18.52744905186071</v>
      </c>
      <c r="U330">
        <v>696</v>
      </c>
      <c r="V330">
        <v>891.08795210578444</v>
      </c>
      <c r="W330">
        <v>8</v>
      </c>
      <c r="X330">
        <v>20.91558780907458</v>
      </c>
    </row>
    <row r="331" spans="1:24">
      <c r="A331">
        <v>842.92727625327416</v>
      </c>
      <c r="B331">
        <v>7.7691885858469787</v>
      </c>
      <c r="C331">
        <v>2.0011907892480141E-3</v>
      </c>
      <c r="D331">
        <v>0.18249690532684329</v>
      </c>
      <c r="E331">
        <v>20.705143213272091</v>
      </c>
      <c r="F331">
        <v>1</v>
      </c>
      <c r="G331">
        <v>8</v>
      </c>
      <c r="H331">
        <v>0.30319080650197627</v>
      </c>
      <c r="I331">
        <v>168</v>
      </c>
      <c r="J331">
        <v>841.38349352394437</v>
      </c>
      <c r="K331">
        <v>4</v>
      </c>
      <c r="L331">
        <v>18.091354681178309</v>
      </c>
      <c r="M331">
        <v>272</v>
      </c>
      <c r="N331">
        <v>889.28455025532674</v>
      </c>
      <c r="O331">
        <v>4</v>
      </c>
      <c r="P331">
        <v>18.534675836846372</v>
      </c>
      <c r="Q331">
        <v>312</v>
      </c>
      <c r="R331">
        <v>796.25668818023848</v>
      </c>
      <c r="S331">
        <v>4</v>
      </c>
      <c r="T331">
        <v>17.611833466327131</v>
      </c>
      <c r="U331">
        <v>696</v>
      </c>
      <c r="V331">
        <v>893.1795108866919</v>
      </c>
      <c r="W331">
        <v>8</v>
      </c>
      <c r="X331">
        <v>20.91581248189943</v>
      </c>
    </row>
    <row r="332" spans="1:24">
      <c r="A332">
        <v>844.99776693210958</v>
      </c>
      <c r="B332">
        <v>7.7592939571754878</v>
      </c>
      <c r="C332">
        <v>-8.1506461280795445E-3</v>
      </c>
      <c r="D332">
        <v>1.448438167572021</v>
      </c>
      <c r="E332">
        <v>20.8499870300293</v>
      </c>
      <c r="F332">
        <v>1</v>
      </c>
      <c r="G332">
        <v>8</v>
      </c>
      <c r="H332">
        <v>0.30629411848816762</v>
      </c>
      <c r="I332">
        <v>168</v>
      </c>
      <c r="J332">
        <v>843.19262899206217</v>
      </c>
      <c r="K332">
        <v>4</v>
      </c>
      <c r="L332">
        <v>18.10035400963212</v>
      </c>
      <c r="M332">
        <v>272</v>
      </c>
      <c r="N332">
        <v>891.13801783901135</v>
      </c>
      <c r="O332">
        <v>4</v>
      </c>
      <c r="P332">
        <v>18.541858043070739</v>
      </c>
      <c r="Q332">
        <v>312</v>
      </c>
      <c r="R332">
        <v>798.0178715268712</v>
      </c>
      <c r="S332">
        <v>4</v>
      </c>
      <c r="T332">
        <v>17.622827442815559</v>
      </c>
      <c r="U332">
        <v>696</v>
      </c>
      <c r="V332">
        <v>895.27109213488188</v>
      </c>
      <c r="W332">
        <v>8</v>
      </c>
      <c r="X332">
        <v>20.916036003065631</v>
      </c>
    </row>
    <row r="333" spans="1:24">
      <c r="A333">
        <v>847.08271436631128</v>
      </c>
      <c r="B333">
        <v>7.744672461365778</v>
      </c>
      <c r="C333">
        <v>-5.8680757249078416E-3</v>
      </c>
      <c r="D333">
        <v>1.268067359924316</v>
      </c>
      <c r="E333">
        <v>20.976793766021729</v>
      </c>
      <c r="F333">
        <v>1</v>
      </c>
      <c r="G333">
        <v>8</v>
      </c>
      <c r="H333">
        <v>0.3165885726640858</v>
      </c>
      <c r="I333">
        <v>168</v>
      </c>
      <c r="J333">
        <v>845.00266439302538</v>
      </c>
      <c r="K333">
        <v>4</v>
      </c>
      <c r="L333">
        <v>18.10929078390939</v>
      </c>
      <c r="M333">
        <v>272</v>
      </c>
      <c r="N333">
        <v>892.99220364331848</v>
      </c>
      <c r="O333">
        <v>4</v>
      </c>
      <c r="P333">
        <v>18.548996172333151</v>
      </c>
      <c r="Q333">
        <v>312</v>
      </c>
      <c r="R333">
        <v>799.78015427115281</v>
      </c>
      <c r="S333">
        <v>4</v>
      </c>
      <c r="T333">
        <v>17.633741087656059</v>
      </c>
      <c r="U333">
        <v>696</v>
      </c>
      <c r="V333">
        <v>897.36269573518848</v>
      </c>
      <c r="W333">
        <v>8</v>
      </c>
      <c r="X333">
        <v>20.916258361543179</v>
      </c>
    </row>
    <row r="334" spans="1:24">
      <c r="A334">
        <v>849.18031958339111</v>
      </c>
      <c r="B334">
        <v>7.7270338587759282</v>
      </c>
      <c r="C334">
        <v>-3.766017709373085E-3</v>
      </c>
      <c r="D334">
        <v>1.1078405380249019</v>
      </c>
      <c r="E334">
        <v>21.087577819824219</v>
      </c>
      <c r="F334">
        <v>1</v>
      </c>
      <c r="G334">
        <v>8</v>
      </c>
      <c r="H334">
        <v>0.32089631185528328</v>
      </c>
      <c r="I334">
        <v>168</v>
      </c>
      <c r="J334">
        <v>846.81359347141631</v>
      </c>
      <c r="K334">
        <v>4</v>
      </c>
      <c r="L334">
        <v>18.118165804379071</v>
      </c>
      <c r="M334">
        <v>272</v>
      </c>
      <c r="N334">
        <v>894.84710326055176</v>
      </c>
      <c r="O334">
        <v>4</v>
      </c>
      <c r="P334">
        <v>18.556090717386979</v>
      </c>
      <c r="Q334">
        <v>312</v>
      </c>
      <c r="R334">
        <v>801.54352837991837</v>
      </c>
      <c r="S334">
        <v>4</v>
      </c>
      <c r="T334">
        <v>17.644575298852359</v>
      </c>
      <c r="U334">
        <v>696</v>
      </c>
      <c r="V334">
        <v>899.4543215713428</v>
      </c>
      <c r="W334">
        <v>8</v>
      </c>
      <c r="X334">
        <v>20.916479546297431</v>
      </c>
    </row>
    <row r="335" spans="1:24">
      <c r="A335">
        <v>851.28898965584824</v>
      </c>
      <c r="B335">
        <v>7.7078008508162892</v>
      </c>
      <c r="C335">
        <v>-2.029940445453252E-3</v>
      </c>
      <c r="D335">
        <v>0.97919821739196777</v>
      </c>
      <c r="E335">
        <v>21.185497641563419</v>
      </c>
      <c r="F335">
        <v>1</v>
      </c>
      <c r="G335">
        <v>8</v>
      </c>
      <c r="H335">
        <v>0.32403043579016522</v>
      </c>
      <c r="I335">
        <v>168</v>
      </c>
      <c r="J335">
        <v>848.62541005185426</v>
      </c>
      <c r="K335">
        <v>4</v>
      </c>
      <c r="L335">
        <v>18.12697985736337</v>
      </c>
      <c r="M335">
        <v>272</v>
      </c>
      <c r="N335">
        <v>896.7027123322905</v>
      </c>
      <c r="O335">
        <v>4</v>
      </c>
      <c r="P335">
        <v>18.563142162156119</v>
      </c>
      <c r="Q335">
        <v>312</v>
      </c>
      <c r="R335">
        <v>803.30798590980362</v>
      </c>
      <c r="S335">
        <v>4</v>
      </c>
      <c r="T335">
        <v>17.655330967447568</v>
      </c>
      <c r="U335">
        <v>696</v>
      </c>
      <c r="V335">
        <v>901.54596952597251</v>
      </c>
      <c r="W335">
        <v>8</v>
      </c>
      <c r="X335">
        <v>20.916699546288719</v>
      </c>
    </row>
    <row r="336" spans="1:24">
      <c r="A336">
        <v>853.40744948590884</v>
      </c>
      <c r="B336">
        <v>7.6882803071075241</v>
      </c>
      <c r="C336">
        <v>-5.0482299057053037E-4</v>
      </c>
      <c r="D336">
        <v>0.87167203426361084</v>
      </c>
      <c r="E336">
        <v>21.27266484498978</v>
      </c>
      <c r="F336">
        <v>1</v>
      </c>
      <c r="G336">
        <v>8</v>
      </c>
      <c r="H336">
        <v>0.32631249583827582</v>
      </c>
      <c r="I336">
        <v>168</v>
      </c>
      <c r="J336">
        <v>850.43810803759061</v>
      </c>
      <c r="K336">
        <v>4</v>
      </c>
      <c r="L336">
        <v>18.135733715378748</v>
      </c>
      <c r="M336">
        <v>272</v>
      </c>
      <c r="N336">
        <v>898.55902654850615</v>
      </c>
      <c r="O336">
        <v>4</v>
      </c>
      <c r="P336">
        <v>18.570150981945648</v>
      </c>
      <c r="Q336">
        <v>312</v>
      </c>
      <c r="R336">
        <v>805.07351900654839</v>
      </c>
      <c r="S336">
        <v>4</v>
      </c>
      <c r="T336">
        <v>17.666008977251469</v>
      </c>
      <c r="U336">
        <v>696</v>
      </c>
      <c r="V336">
        <v>903.63763948060136</v>
      </c>
      <c r="W336">
        <v>8</v>
      </c>
      <c r="X336">
        <v>20.91691835047201</v>
      </c>
    </row>
    <row r="337" spans="1:24">
      <c r="A337">
        <v>855.53463336991263</v>
      </c>
      <c r="B337">
        <v>7.6695341153070089</v>
      </c>
      <c r="C337">
        <v>7.2654363488723617E-4</v>
      </c>
      <c r="D337">
        <v>0.78032076358795166</v>
      </c>
      <c r="E337">
        <v>21.350696921348568</v>
      </c>
      <c r="F337">
        <v>1</v>
      </c>
      <c r="G337">
        <v>8</v>
      </c>
      <c r="H337">
        <v>0.32809020247309922</v>
      </c>
      <c r="I337">
        <v>168</v>
      </c>
      <c r="J337">
        <v>852.25168140912854</v>
      </c>
      <c r="K337">
        <v>4</v>
      </c>
      <c r="L337">
        <v>18.144428137375652</v>
      </c>
      <c r="M337">
        <v>272</v>
      </c>
      <c r="N337">
        <v>900.41604164670071</v>
      </c>
      <c r="O337">
        <v>4</v>
      </c>
      <c r="P337">
        <v>18.577117643646702</v>
      </c>
      <c r="Q337">
        <v>312</v>
      </c>
      <c r="R337">
        <v>806.84011990427359</v>
      </c>
      <c r="S337">
        <v>4</v>
      </c>
      <c r="T337">
        <v>17.6766102045904</v>
      </c>
      <c r="U337">
        <v>696</v>
      </c>
      <c r="V337">
        <v>905.72933131564855</v>
      </c>
      <c r="W337">
        <v>8</v>
      </c>
      <c r="X337">
        <v>20.917135947796599</v>
      </c>
    </row>
    <row r="338" spans="1:24">
      <c r="A338">
        <v>857.66963414863585</v>
      </c>
      <c r="B338">
        <v>7.6523799576785869</v>
      </c>
      <c r="C338">
        <v>1.664109496649635E-3</v>
      </c>
      <c r="D338">
        <v>0.70155441761016846</v>
      </c>
      <c r="E338">
        <v>21.420852363109589</v>
      </c>
      <c r="F338">
        <v>1</v>
      </c>
      <c r="G338">
        <v>8</v>
      </c>
      <c r="H338">
        <v>0.32962059156947748</v>
      </c>
      <c r="I338">
        <v>168</v>
      </c>
      <c r="J338">
        <v>854.06612422286605</v>
      </c>
      <c r="K338">
        <v>4</v>
      </c>
      <c r="L338">
        <v>18.15306386897646</v>
      </c>
      <c r="M338">
        <v>272</v>
      </c>
      <c r="N338">
        <v>902.2737534110654</v>
      </c>
      <c r="O338">
        <v>4</v>
      </c>
      <c r="P338">
        <v>18.584042605935849</v>
      </c>
      <c r="Q338">
        <v>312</v>
      </c>
      <c r="R338">
        <v>808.60778092473265</v>
      </c>
      <c r="S338">
        <v>4</v>
      </c>
      <c r="T338">
        <v>17.68713551807857</v>
      </c>
      <c r="U338">
        <v>696</v>
      </c>
      <c r="V338">
        <v>907.82104491042821</v>
      </c>
      <c r="W338">
        <v>8</v>
      </c>
      <c r="X338">
        <v>20.917352327205698</v>
      </c>
    </row>
    <row r="339" spans="1:24">
      <c r="A339">
        <v>859.81166702916096</v>
      </c>
      <c r="B339">
        <v>7.6374033635879837</v>
      </c>
      <c r="C339">
        <v>2.3287221526249319E-3</v>
      </c>
      <c r="D339">
        <v>0.63086748123168945</v>
      </c>
      <c r="E339">
        <v>21.483939111232761</v>
      </c>
      <c r="F339">
        <v>1</v>
      </c>
      <c r="G339">
        <v>8</v>
      </c>
      <c r="H339">
        <v>0.33107366275837591</v>
      </c>
      <c r="I339">
        <v>168</v>
      </c>
      <c r="J339">
        <v>855.8814306097637</v>
      </c>
      <c r="K339">
        <v>4</v>
      </c>
      <c r="L339">
        <v>18.161641642711821</v>
      </c>
      <c r="M339">
        <v>272</v>
      </c>
      <c r="N339">
        <v>904.132157671659</v>
      </c>
      <c r="O339">
        <v>4</v>
      </c>
      <c r="P339">
        <v>18.590926319469052</v>
      </c>
      <c r="Q339">
        <v>312</v>
      </c>
      <c r="R339">
        <v>810.37649447654053</v>
      </c>
      <c r="S339">
        <v>4</v>
      </c>
      <c r="T339">
        <v>17.697585778409739</v>
      </c>
      <c r="U339">
        <v>696</v>
      </c>
      <c r="V339">
        <v>909.91278014314878</v>
      </c>
      <c r="W339">
        <v>8</v>
      </c>
      <c r="X339">
        <v>20.917567477636091</v>
      </c>
    </row>
    <row r="340" spans="1:24">
      <c r="A340">
        <v>861.96002492060757</v>
      </c>
      <c r="B340">
        <v>7.6249628004695582</v>
      </c>
      <c r="C340">
        <v>2.7353618839448118E-3</v>
      </c>
      <c r="D340">
        <v>0.56744575500488281</v>
      </c>
      <c r="E340">
        <v>21.540683686733249</v>
      </c>
      <c r="F340">
        <v>1</v>
      </c>
      <c r="G340">
        <v>8</v>
      </c>
      <c r="H340">
        <v>0.33258673126033161</v>
      </c>
      <c r="I340">
        <v>168</v>
      </c>
      <c r="J340">
        <v>857.69759477403488</v>
      </c>
      <c r="K340">
        <v>4</v>
      </c>
      <c r="L340">
        <v>18.17016217825492</v>
      </c>
      <c r="M340">
        <v>272</v>
      </c>
      <c r="N340">
        <v>905.99125030360585</v>
      </c>
      <c r="O340">
        <v>4</v>
      </c>
      <c r="P340">
        <v>18.59776922707033</v>
      </c>
      <c r="Q340">
        <v>312</v>
      </c>
      <c r="R340">
        <v>812.14625305438153</v>
      </c>
      <c r="S340">
        <v>4</v>
      </c>
      <c r="T340">
        <v>17.707961838168352</v>
      </c>
      <c r="U340">
        <v>696</v>
      </c>
      <c r="V340">
        <v>912.00453689091239</v>
      </c>
      <c r="W340">
        <v>8</v>
      </c>
      <c r="X340">
        <v>20.917781388017769</v>
      </c>
    </row>
    <row r="341" spans="1:24">
      <c r="A341">
        <v>864.11407124136076</v>
      </c>
      <c r="B341">
        <v>7.6152167772482162</v>
      </c>
      <c r="C341">
        <v>2.9170602105046679E-3</v>
      </c>
      <c r="D341">
        <v>0.50891757011413574</v>
      </c>
      <c r="E341">
        <v>21.591575443744659</v>
      </c>
      <c r="F341">
        <v>1</v>
      </c>
      <c r="G341">
        <v>8</v>
      </c>
      <c r="H341">
        <v>0.33421952377220637</v>
      </c>
      <c r="I341">
        <v>168</v>
      </c>
      <c r="J341">
        <v>859.51461099186042</v>
      </c>
      <c r="K341">
        <v>4</v>
      </c>
      <c r="L341">
        <v>18.178626182653719</v>
      </c>
      <c r="M341">
        <v>272</v>
      </c>
      <c r="N341">
        <v>907.85102722631291</v>
      </c>
      <c r="O341">
        <v>4</v>
      </c>
      <c r="P341">
        <v>18.604571763915349</v>
      </c>
      <c r="Q341">
        <v>696</v>
      </c>
      <c r="R341">
        <v>914.09631502971422</v>
      </c>
      <c r="S341">
        <v>8</v>
      </c>
      <c r="T341">
        <v>20.917994047273531</v>
      </c>
      <c r="U341">
        <v>312</v>
      </c>
      <c r="V341">
        <v>813.91704923819839</v>
      </c>
      <c r="W341">
        <v>4</v>
      </c>
      <c r="X341">
        <v>17.718264541659241</v>
      </c>
    </row>
    <row r="342" spans="1:24">
      <c r="A342">
        <v>866.27322108930696</v>
      </c>
      <c r="B342">
        <v>7.6094517496649381</v>
      </c>
      <c r="C342">
        <v>4.1125240955168091E-3</v>
      </c>
      <c r="D342">
        <v>-1.120632588863373</v>
      </c>
      <c r="E342">
        <v>21.479512184858319</v>
      </c>
      <c r="F342">
        <v>1</v>
      </c>
      <c r="G342">
        <v>8</v>
      </c>
      <c r="H342">
        <v>0.31893800223716012</v>
      </c>
      <c r="I342">
        <v>168</v>
      </c>
      <c r="J342">
        <v>861.33247361012582</v>
      </c>
      <c r="K342">
        <v>4</v>
      </c>
      <c r="L342">
        <v>18.187034350560928</v>
      </c>
      <c r="M342">
        <v>272</v>
      </c>
      <c r="N342">
        <v>909.7114844027044</v>
      </c>
      <c r="O342">
        <v>4</v>
      </c>
      <c r="P342">
        <v>18.611334357709989</v>
      </c>
      <c r="Q342">
        <v>696</v>
      </c>
      <c r="R342">
        <v>916.18811443444156</v>
      </c>
      <c r="S342">
        <v>8</v>
      </c>
      <c r="T342">
        <v>20.91820544431862</v>
      </c>
      <c r="U342">
        <v>312</v>
      </c>
      <c r="V342">
        <v>815.68887569236426</v>
      </c>
      <c r="W342">
        <v>4</v>
      </c>
      <c r="X342">
        <v>17.728494724754839</v>
      </c>
    </row>
    <row r="343" spans="1:24">
      <c r="A343">
        <v>868.42117065092145</v>
      </c>
      <c r="B343">
        <v>7.6067838375943708</v>
      </c>
      <c r="C343">
        <v>3.416615135543893E-3</v>
      </c>
      <c r="D343">
        <v>-1.016801595687866</v>
      </c>
      <c r="E343">
        <v>21.377832025289539</v>
      </c>
      <c r="F343">
        <v>1</v>
      </c>
      <c r="G343">
        <v>8</v>
      </c>
      <c r="H343">
        <v>0.31738968531643957</v>
      </c>
      <c r="I343">
        <v>168</v>
      </c>
      <c r="J343">
        <v>863.15117704518195</v>
      </c>
      <c r="K343">
        <v>4</v>
      </c>
      <c r="L343">
        <v>18.195387364461592</v>
      </c>
      <c r="M343">
        <v>272</v>
      </c>
      <c r="N343">
        <v>911.57261783847537</v>
      </c>
      <c r="O343">
        <v>4</v>
      </c>
      <c r="P343">
        <v>18.618057428864091</v>
      </c>
      <c r="Q343">
        <v>696</v>
      </c>
      <c r="R343">
        <v>918.27993497887337</v>
      </c>
      <c r="S343">
        <v>8</v>
      </c>
      <c r="T343">
        <v>20.91841556806029</v>
      </c>
      <c r="U343">
        <v>312</v>
      </c>
      <c r="V343">
        <v>817.46172516483978</v>
      </c>
      <c r="W343">
        <v>4</v>
      </c>
      <c r="X343">
        <v>17.73865321475914</v>
      </c>
    </row>
    <row r="344" spans="1:24">
      <c r="A344">
        <v>870.55895383795473</v>
      </c>
      <c r="B344">
        <v>7.6065264414104004</v>
      </c>
      <c r="C344">
        <v>2.7244637294215062E-3</v>
      </c>
      <c r="D344">
        <v>-0.92551559209823608</v>
      </c>
      <c r="E344">
        <v>21.285280466079708</v>
      </c>
      <c r="F344">
        <v>1</v>
      </c>
      <c r="G344">
        <v>8</v>
      </c>
      <c r="H344">
        <v>0.31090977689330129</v>
      </c>
      <c r="I344">
        <v>168</v>
      </c>
      <c r="J344">
        <v>864.97071578162809</v>
      </c>
      <c r="K344">
        <v>4</v>
      </c>
      <c r="L344">
        <v>18.203685894898239</v>
      </c>
      <c r="M344">
        <v>272</v>
      </c>
      <c r="N344">
        <v>913.43442358136178</v>
      </c>
      <c r="O344">
        <v>4</v>
      </c>
      <c r="P344">
        <v>18.624741390660539</v>
      </c>
      <c r="Q344">
        <v>696</v>
      </c>
      <c r="R344">
        <v>920.37177653567937</v>
      </c>
      <c r="S344">
        <v>8</v>
      </c>
      <c r="T344">
        <v>20.91862440739747</v>
      </c>
      <c r="U344">
        <v>312</v>
      </c>
      <c r="V344">
        <v>819.23559048631569</v>
      </c>
      <c r="W344">
        <v>4</v>
      </c>
      <c r="X344">
        <v>17.74874083028746</v>
      </c>
    </row>
    <row r="345" spans="1:24">
      <c r="A345">
        <v>872.68748132276926</v>
      </c>
      <c r="B345">
        <v>7.6080729166900527</v>
      </c>
      <c r="C345">
        <v>2.0886381803542908E-3</v>
      </c>
      <c r="D345">
        <v>-0.8479657769203186</v>
      </c>
      <c r="E345">
        <v>21.20048388838768</v>
      </c>
      <c r="F345">
        <v>1</v>
      </c>
      <c r="G345">
        <v>8</v>
      </c>
      <c r="H345">
        <v>0.3053382562644365</v>
      </c>
      <c r="I345">
        <v>168</v>
      </c>
      <c r="J345">
        <v>866.7910843711179</v>
      </c>
      <c r="K345">
        <v>4</v>
      </c>
      <c r="L345">
        <v>18.211930600693439</v>
      </c>
      <c r="M345">
        <v>272</v>
      </c>
      <c r="N345">
        <v>915.29689772042786</v>
      </c>
      <c r="O345">
        <v>4</v>
      </c>
      <c r="P345">
        <v>18.63138664941966</v>
      </c>
      <c r="Q345">
        <v>696</v>
      </c>
      <c r="R345">
        <v>922.46363897641913</v>
      </c>
      <c r="S345">
        <v>8</v>
      </c>
      <c r="T345">
        <v>20.91883195122027</v>
      </c>
      <c r="U345">
        <v>312</v>
      </c>
      <c r="V345">
        <v>821.01046456934444</v>
      </c>
      <c r="W345">
        <v>4</v>
      </c>
      <c r="X345">
        <v>17.758758381161361</v>
      </c>
    </row>
    <row r="346" spans="1:24">
      <c r="A346">
        <v>874.8075278458673</v>
      </c>
      <c r="B346">
        <v>7.6108855520446879</v>
      </c>
      <c r="C346">
        <v>1.5106240328878061E-3</v>
      </c>
      <c r="D346">
        <v>-0.78084826469421387</v>
      </c>
      <c r="E346">
        <v>21.122399061918259</v>
      </c>
      <c r="F346">
        <v>1</v>
      </c>
      <c r="G346">
        <v>8</v>
      </c>
      <c r="H346">
        <v>0.30047657469431133</v>
      </c>
      <c r="I346">
        <v>168</v>
      </c>
      <c r="J346">
        <v>868.61227743118729</v>
      </c>
      <c r="K346">
        <v>4</v>
      </c>
      <c r="L346">
        <v>18.22012212916966</v>
      </c>
      <c r="M346">
        <v>272</v>
      </c>
      <c r="N346">
        <v>917.16003638536984</v>
      </c>
      <c r="O346">
        <v>4</v>
      </c>
      <c r="P346">
        <v>18.637993604659268</v>
      </c>
      <c r="Q346">
        <v>696</v>
      </c>
      <c r="R346">
        <v>924.55552217154116</v>
      </c>
      <c r="S346">
        <v>8</v>
      </c>
      <c r="T346">
        <v>20.91903818840964</v>
      </c>
      <c r="U346">
        <v>312</v>
      </c>
      <c r="V346">
        <v>822.78634040746056</v>
      </c>
      <c r="W346">
        <v>4</v>
      </c>
      <c r="X346">
        <v>17.768706668317719</v>
      </c>
    </row>
    <row r="347" spans="1:24">
      <c r="A347">
        <v>876.91976469570443</v>
      </c>
      <c r="B347">
        <v>7.6144788095050657</v>
      </c>
      <c r="C347">
        <v>9.7853693065758085E-4</v>
      </c>
      <c r="D347">
        <v>-0.72241216897964478</v>
      </c>
      <c r="E347">
        <v>21.050157845020291</v>
      </c>
      <c r="F347">
        <v>1</v>
      </c>
      <c r="G347">
        <v>8</v>
      </c>
      <c r="H347">
        <v>0.29617306666957538</v>
      </c>
      <c r="I347">
        <v>168</v>
      </c>
      <c r="J347">
        <v>870.4342896441043</v>
      </c>
      <c r="K347">
        <v>4</v>
      </c>
      <c r="L347">
        <v>18.228261116366362</v>
      </c>
      <c r="M347">
        <v>272</v>
      </c>
      <c r="N347">
        <v>919.02383574583575</v>
      </c>
      <c r="O347">
        <v>4</v>
      </c>
      <c r="P347">
        <v>18.64456264925035</v>
      </c>
      <c r="Q347">
        <v>696</v>
      </c>
      <c r="R347">
        <v>926.64742599038209</v>
      </c>
      <c r="S347">
        <v>8</v>
      </c>
      <c r="T347">
        <v>20.91924310783692</v>
      </c>
      <c r="U347">
        <v>312</v>
      </c>
      <c r="V347">
        <v>824.56321107429233</v>
      </c>
      <c r="W347">
        <v>4</v>
      </c>
      <c r="X347">
        <v>17.77858648373136</v>
      </c>
    </row>
    <row r="348" spans="1:24">
      <c r="A348">
        <v>879.02477677263721</v>
      </c>
      <c r="B348">
        <v>7.6184296283598334</v>
      </c>
      <c r="C348">
        <v>5.0317515964605486E-4</v>
      </c>
      <c r="D348">
        <v>-0.67266255617141724</v>
      </c>
      <c r="E348">
        <v>20.982891589403149</v>
      </c>
      <c r="F348">
        <v>1</v>
      </c>
      <c r="G348">
        <v>8</v>
      </c>
      <c r="H348">
        <v>0.29228933847895427</v>
      </c>
      <c r="I348">
        <v>168</v>
      </c>
      <c r="J348">
        <v>872.25711575574098</v>
      </c>
      <c r="K348">
        <v>4</v>
      </c>
      <c r="L348">
        <v>18.236348187254329</v>
      </c>
      <c r="M348">
        <v>272</v>
      </c>
      <c r="N348">
        <v>920.88829201076078</v>
      </c>
      <c r="O348">
        <v>4</v>
      </c>
      <c r="P348">
        <v>18.651094169568541</v>
      </c>
      <c r="Q348">
        <v>696</v>
      </c>
      <c r="R348">
        <v>928.73935030116581</v>
      </c>
      <c r="S348">
        <v>8</v>
      </c>
      <c r="T348">
        <v>20.919446698363402</v>
      </c>
      <c r="U348">
        <v>312</v>
      </c>
      <c r="V348">
        <v>826.34106972266545</v>
      </c>
      <c r="W348">
        <v>4</v>
      </c>
      <c r="X348">
        <v>17.788398610350431</v>
      </c>
    </row>
    <row r="349" spans="1:24">
      <c r="A349">
        <v>881.1230622043804</v>
      </c>
      <c r="B349">
        <v>7.622384557002186</v>
      </c>
      <c r="C349">
        <v>9.5449357944116242E-5</v>
      </c>
      <c r="D349">
        <v>-0.63010901212692261</v>
      </c>
      <c r="E349">
        <v>20.91988068819046</v>
      </c>
      <c r="F349">
        <v>1</v>
      </c>
      <c r="G349">
        <v>8</v>
      </c>
      <c r="H349">
        <v>0.28869834539759143</v>
      </c>
      <c r="I349">
        <v>168</v>
      </c>
      <c r="J349">
        <v>874.08075057446638</v>
      </c>
      <c r="K349">
        <v>4</v>
      </c>
      <c r="L349">
        <v>18.244383955947018</v>
      </c>
      <c r="M349">
        <v>272</v>
      </c>
      <c r="N349">
        <v>922.75340142771768</v>
      </c>
      <c r="O349">
        <v>4</v>
      </c>
      <c r="P349">
        <v>18.65758854564152</v>
      </c>
      <c r="Q349">
        <v>696</v>
      </c>
      <c r="R349">
        <v>930.83129497100219</v>
      </c>
      <c r="S349">
        <v>8</v>
      </c>
      <c r="T349">
        <v>20.919648948839921</v>
      </c>
      <c r="U349">
        <v>312</v>
      </c>
      <c r="V349">
        <v>828.11990958370052</v>
      </c>
      <c r="W349">
        <v>4</v>
      </c>
      <c r="X349">
        <v>17.798143822043869</v>
      </c>
    </row>
    <row r="350" spans="1:24">
      <c r="A350">
        <v>883.21504704000938</v>
      </c>
      <c r="B350">
        <v>7.6260625428219813</v>
      </c>
      <c r="C350">
        <v>-2.3807411788547009E-4</v>
      </c>
      <c r="D350">
        <v>-0.5921173095703125</v>
      </c>
      <c r="E350">
        <v>20.860668957233429</v>
      </c>
      <c r="F350">
        <v>1</v>
      </c>
      <c r="G350">
        <v>8</v>
      </c>
      <c r="H350">
        <v>0.28530736876050983</v>
      </c>
      <c r="I350">
        <v>168</v>
      </c>
      <c r="J350">
        <v>875.90518897006109</v>
      </c>
      <c r="K350">
        <v>4</v>
      </c>
      <c r="L350">
        <v>18.252369025909019</v>
      </c>
      <c r="M350">
        <v>272</v>
      </c>
      <c r="N350">
        <v>924.61916028228188</v>
      </c>
      <c r="O350">
        <v>4</v>
      </c>
      <c r="P350">
        <v>18.664046151292421</v>
      </c>
      <c r="Q350">
        <v>696</v>
      </c>
      <c r="R350">
        <v>932.92325986588617</v>
      </c>
      <c r="S350">
        <v>8</v>
      </c>
      <c r="T350">
        <v>20.919849848106409</v>
      </c>
      <c r="U350">
        <v>312</v>
      </c>
      <c r="V350">
        <v>829.89972396590485</v>
      </c>
      <c r="W350">
        <v>4</v>
      </c>
      <c r="X350">
        <v>17.807822883560309</v>
      </c>
    </row>
    <row r="351" spans="1:24">
      <c r="A351">
        <v>885.30111149652851</v>
      </c>
      <c r="B351">
        <v>7.6292526338137643</v>
      </c>
      <c r="C351">
        <v>-4.9664001200235008E-4</v>
      </c>
      <c r="D351">
        <v>-0.55756747722625732</v>
      </c>
      <c r="E351">
        <v>20.8049122095108</v>
      </c>
      <c r="F351">
        <v>1</v>
      </c>
      <c r="G351">
        <v>8</v>
      </c>
      <c r="H351">
        <v>0.28205618209913291</v>
      </c>
      <c r="I351">
        <v>168</v>
      </c>
      <c r="J351">
        <v>877.73042587265195</v>
      </c>
      <c r="K351">
        <v>4</v>
      </c>
      <c r="L351">
        <v>18.260303990161471</v>
      </c>
      <c r="M351">
        <v>272</v>
      </c>
      <c r="N351">
        <v>926.48556489741111</v>
      </c>
      <c r="O351">
        <v>4</v>
      </c>
      <c r="P351">
        <v>18.67046735427941</v>
      </c>
      <c r="Q351">
        <v>696</v>
      </c>
      <c r="R351">
        <v>935.01524485069683</v>
      </c>
      <c r="S351">
        <v>8</v>
      </c>
      <c r="T351">
        <v>20.92004938499144</v>
      </c>
      <c r="U351">
        <v>312</v>
      </c>
      <c r="V351">
        <v>831.68050625426088</v>
      </c>
      <c r="W351">
        <v>4</v>
      </c>
      <c r="X351">
        <v>17.817436550497678</v>
      </c>
    </row>
    <row r="352" spans="1:24">
      <c r="A352">
        <v>887.38160114656375</v>
      </c>
      <c r="B352">
        <v>7.631809301707837</v>
      </c>
      <c r="C352">
        <v>-6.8295101679401171E-4</v>
      </c>
      <c r="D352">
        <v>-0.52550941705703735</v>
      </c>
      <c r="E352">
        <v>20.752361267805099</v>
      </c>
      <c r="F352">
        <v>1</v>
      </c>
      <c r="G352">
        <v>8</v>
      </c>
      <c r="H352">
        <v>0.27889891684724749</v>
      </c>
      <c r="I352">
        <v>168</v>
      </c>
      <c r="J352">
        <v>879.55645627166814</v>
      </c>
      <c r="K352">
        <v>4</v>
      </c>
      <c r="L352">
        <v>18.26818943148449</v>
      </c>
      <c r="M352">
        <v>272</v>
      </c>
      <c r="N352">
        <v>928.35261163283906</v>
      </c>
      <c r="O352">
        <v>4</v>
      </c>
      <c r="P352">
        <v>18.676852516431492</v>
      </c>
      <c r="Q352">
        <v>696</v>
      </c>
      <c r="R352">
        <v>937.10724978919598</v>
      </c>
      <c r="S352">
        <v>8</v>
      </c>
      <c r="T352">
        <v>20.920247548311821</v>
      </c>
      <c r="U352">
        <v>312</v>
      </c>
      <c r="V352">
        <v>833.46224990931069</v>
      </c>
      <c r="W352">
        <v>4</v>
      </c>
      <c r="X352">
        <v>17.826985569283011</v>
      </c>
    </row>
    <row r="353" spans="1:24">
      <c r="A353">
        <v>889.45683646076498</v>
      </c>
      <c r="B353">
        <v>7.6336457622112794</v>
      </c>
      <c r="C353">
        <v>-8.0247493487352328E-4</v>
      </c>
      <c r="D353">
        <v>-0.49517333507537842</v>
      </c>
      <c r="E353">
        <v>20.702843934297562</v>
      </c>
      <c r="F353">
        <v>1</v>
      </c>
      <c r="G353">
        <v>8</v>
      </c>
      <c r="H353">
        <v>0.27580688351515859</v>
      </c>
      <c r="I353">
        <v>168</v>
      </c>
      <c r="J353">
        <v>881.38327521481654</v>
      </c>
      <c r="K353">
        <v>4</v>
      </c>
      <c r="L353">
        <v>18.27602592261648</v>
      </c>
      <c r="M353">
        <v>272</v>
      </c>
      <c r="N353">
        <v>930.2202968844822</v>
      </c>
      <c r="O353">
        <v>4</v>
      </c>
      <c r="P353">
        <v>18.68320199378066</v>
      </c>
      <c r="Q353">
        <v>696</v>
      </c>
      <c r="R353">
        <v>939.19927454402716</v>
      </c>
      <c r="S353">
        <v>8</v>
      </c>
      <c r="T353">
        <v>20.920444326872062</v>
      </c>
      <c r="U353">
        <v>312</v>
      </c>
      <c r="V353">
        <v>835.24494846623895</v>
      </c>
      <c r="W353">
        <v>4</v>
      </c>
      <c r="X353">
        <v>17.836470677161731</v>
      </c>
    </row>
    <row r="354" spans="1:24">
      <c r="A354">
        <v>891.52712057233146</v>
      </c>
      <c r="B354">
        <v>7.6347260743494916</v>
      </c>
      <c r="C354">
        <v>-8.6258955469825649E-4</v>
      </c>
      <c r="D354">
        <v>-0.46596229076385498</v>
      </c>
      <c r="E354">
        <v>20.65624770522118</v>
      </c>
      <c r="F354">
        <v>1</v>
      </c>
      <c r="G354">
        <v>8</v>
      </c>
      <c r="H354">
        <v>0.27276571005813449</v>
      </c>
      <c r="I354">
        <v>168</v>
      </c>
      <c r="J354">
        <v>883.21087780707819</v>
      </c>
      <c r="K354">
        <v>4</v>
      </c>
      <c r="L354">
        <v>18.283814026450379</v>
      </c>
      <c r="M354">
        <v>272</v>
      </c>
      <c r="N354">
        <v>932.0886170838603</v>
      </c>
      <c r="O354">
        <v>4</v>
      </c>
      <c r="P354">
        <v>18.68951613669056</v>
      </c>
      <c r="Q354">
        <v>696</v>
      </c>
      <c r="R354">
        <v>941.29131897671436</v>
      </c>
      <c r="S354">
        <v>8</v>
      </c>
      <c r="T354">
        <v>20.920639709464002</v>
      </c>
      <c r="U354">
        <v>312</v>
      </c>
      <c r="V354">
        <v>837.02859553395513</v>
      </c>
      <c r="W354">
        <v>4</v>
      </c>
      <c r="X354">
        <v>17.845892602196031</v>
      </c>
    </row>
    <row r="355" spans="1:24">
      <c r="A355">
        <v>893.59274531640403</v>
      </c>
      <c r="B355">
        <v>7.6350566337489321</v>
      </c>
      <c r="C355">
        <v>-8.7184612008088525E-4</v>
      </c>
      <c r="D355">
        <v>-0.43744534254074102</v>
      </c>
      <c r="E355">
        <v>20.612503170967098</v>
      </c>
      <c r="F355">
        <v>1</v>
      </c>
      <c r="G355">
        <v>8</v>
      </c>
      <c r="H355">
        <v>0.26977248092459111</v>
      </c>
      <c r="I355">
        <v>168</v>
      </c>
      <c r="J355">
        <v>885.03925920972324</v>
      </c>
      <c r="K355">
        <v>4</v>
      </c>
      <c r="L355">
        <v>18.291554296226739</v>
      </c>
      <c r="M355">
        <v>272</v>
      </c>
      <c r="N355">
        <v>933.95756869752938</v>
      </c>
      <c r="O355">
        <v>4</v>
      </c>
      <c r="P355">
        <v>18.695795289981628</v>
      </c>
      <c r="Q355">
        <v>696</v>
      </c>
      <c r="R355">
        <v>943.38338294766072</v>
      </c>
      <c r="S355">
        <v>8</v>
      </c>
      <c r="T355">
        <v>20.920833684866299</v>
      </c>
      <c r="U355">
        <v>312</v>
      </c>
      <c r="V355">
        <v>838.81318479417473</v>
      </c>
      <c r="W355">
        <v>4</v>
      </c>
      <c r="X355">
        <v>17.855252063271578</v>
      </c>
    </row>
    <row r="356" spans="1:24">
      <c r="A356">
        <v>895.65399559862374</v>
      </c>
      <c r="B356">
        <v>7.6346774495359959</v>
      </c>
      <c r="C356">
        <v>-8.3945750391739571E-4</v>
      </c>
      <c r="D356">
        <v>-0.40933609008789062</v>
      </c>
      <c r="E356">
        <v>20.571569561958309</v>
      </c>
      <c r="F356">
        <v>1</v>
      </c>
      <c r="G356">
        <v>8</v>
      </c>
      <c r="H356">
        <v>0.26683292223446969</v>
      </c>
      <c r="I356">
        <v>168</v>
      </c>
      <c r="J356">
        <v>886.86841463934593</v>
      </c>
      <c r="K356">
        <v>4</v>
      </c>
      <c r="L356">
        <v>18.299247275723701</v>
      </c>
      <c r="M356">
        <v>272</v>
      </c>
      <c r="N356">
        <v>935.82714822652758</v>
      </c>
      <c r="O356">
        <v>4</v>
      </c>
      <c r="P356">
        <v>18.70203979305299</v>
      </c>
      <c r="Q356">
        <v>696</v>
      </c>
      <c r="R356">
        <v>945.47546631614739</v>
      </c>
      <c r="S356">
        <v>8</v>
      </c>
      <c r="T356">
        <v>20.921026241843968</v>
      </c>
      <c r="U356">
        <v>312</v>
      </c>
      <c r="V356">
        <v>840.59871000050191</v>
      </c>
      <c r="W356">
        <v>4</v>
      </c>
      <c r="X356">
        <v>17.864549770112191</v>
      </c>
    </row>
    <row r="357" spans="1:24">
      <c r="A357">
        <v>897.71115230043597</v>
      </c>
      <c r="B357">
        <v>7.6336544079626414</v>
      </c>
      <c r="C357">
        <v>-7.7402488429091643E-4</v>
      </c>
      <c r="D357">
        <v>-0.38152158260345459</v>
      </c>
      <c r="E357">
        <v>20.533417403697971</v>
      </c>
      <c r="F357">
        <v>1</v>
      </c>
      <c r="G357">
        <v>8</v>
      </c>
      <c r="H357">
        <v>0.26395884182144819</v>
      </c>
      <c r="I357">
        <v>168</v>
      </c>
      <c r="J357">
        <v>888.69833936691828</v>
      </c>
      <c r="K357">
        <v>4</v>
      </c>
      <c r="L357">
        <v>18.30689349944387</v>
      </c>
      <c r="M357">
        <v>272</v>
      </c>
      <c r="N357">
        <v>937.69735220583289</v>
      </c>
      <c r="O357">
        <v>4</v>
      </c>
      <c r="P357">
        <v>18.70824998000101</v>
      </c>
      <c r="Q357">
        <v>696</v>
      </c>
      <c r="R357">
        <v>947.56756894033174</v>
      </c>
      <c r="S357">
        <v>8</v>
      </c>
      <c r="T357">
        <v>20.921217369147929</v>
      </c>
      <c r="U357">
        <v>312</v>
      </c>
      <c r="V357">
        <v>842.38516497751311</v>
      </c>
      <c r="W357">
        <v>4</v>
      </c>
      <c r="X357">
        <v>17.873786423301929</v>
      </c>
    </row>
    <row r="358" spans="1:24">
      <c r="A358">
        <v>899.76449343127024</v>
      </c>
      <c r="B358">
        <v>7.6320722673360093</v>
      </c>
      <c r="C358">
        <v>-6.8353150268786467E-4</v>
      </c>
      <c r="D358">
        <v>-0.35401254892349238</v>
      </c>
      <c r="E358">
        <v>20.498016148805618</v>
      </c>
      <c r="F358">
        <v>1</v>
      </c>
      <c r="G358">
        <v>8</v>
      </c>
      <c r="H358">
        <v>0.26116554774887529</v>
      </c>
      <c r="I358">
        <v>168</v>
      </c>
      <c r="J358">
        <v>890.52902871686263</v>
      </c>
      <c r="K358">
        <v>4</v>
      </c>
      <c r="L358">
        <v>18.314493492797912</v>
      </c>
      <c r="M358">
        <v>272</v>
      </c>
      <c r="N358">
        <v>939.56817720383299</v>
      </c>
      <c r="O358">
        <v>4</v>
      </c>
      <c r="P358">
        <v>18.71442617973479</v>
      </c>
      <c r="Q358">
        <v>696</v>
      </c>
      <c r="R358">
        <v>949.65969067724654</v>
      </c>
      <c r="S358">
        <v>8</v>
      </c>
      <c r="T358">
        <v>20.921407055514489</v>
      </c>
      <c r="U358">
        <v>312</v>
      </c>
      <c r="V358">
        <v>844.17254361984328</v>
      </c>
      <c r="W358">
        <v>4</v>
      </c>
      <c r="X358">
        <v>17.88296271431415</v>
      </c>
    </row>
    <row r="359" spans="1:24">
      <c r="A359">
        <v>901.81429402354229</v>
      </c>
      <c r="B359">
        <v>7.6300247595443631</v>
      </c>
      <c r="C359">
        <v>-5.7884430471252801E-4</v>
      </c>
      <c r="D359">
        <v>-0.32667577266693121</v>
      </c>
      <c r="E359">
        <v>20.465348571538929</v>
      </c>
      <c r="F359">
        <v>1</v>
      </c>
      <c r="G359">
        <v>8</v>
      </c>
      <c r="H359">
        <v>0.25847000481157112</v>
      </c>
      <c r="I359">
        <v>168</v>
      </c>
      <c r="J359">
        <v>892.36047806614238</v>
      </c>
      <c r="K359">
        <v>4</v>
      </c>
      <c r="L359">
        <v>18.32204777228511</v>
      </c>
      <c r="M359">
        <v>272</v>
      </c>
      <c r="N359">
        <v>941.43961982180645</v>
      </c>
      <c r="O359">
        <v>4</v>
      </c>
      <c r="P359">
        <v>18.72056871608849</v>
      </c>
      <c r="Q359">
        <v>696</v>
      </c>
      <c r="R359">
        <v>951.75183138279795</v>
      </c>
      <c r="S359">
        <v>8</v>
      </c>
      <c r="T359">
        <v>20.921595289664939</v>
      </c>
      <c r="U359">
        <v>312</v>
      </c>
      <c r="V359">
        <v>845.96083989127465</v>
      </c>
      <c r="W359">
        <v>4</v>
      </c>
      <c r="X359">
        <v>17.892079325547002</v>
      </c>
    </row>
    <row r="360" spans="1:24">
      <c r="A360">
        <v>903.86082745529086</v>
      </c>
      <c r="B360">
        <v>7.6276093338646858</v>
      </c>
      <c r="C360">
        <v>-4.6697905536158268E-4</v>
      </c>
      <c r="D360">
        <v>-0.29961913824081421</v>
      </c>
      <c r="E360">
        <v>20.43538665771484</v>
      </c>
      <c r="F360">
        <v>1</v>
      </c>
      <c r="G360">
        <v>8</v>
      </c>
      <c r="H360">
        <v>0.25589070627527177</v>
      </c>
      <c r="I360">
        <v>168</v>
      </c>
      <c r="J360">
        <v>894.1926828433709</v>
      </c>
      <c r="K360">
        <v>4</v>
      </c>
      <c r="L360">
        <v>18.329556845670751</v>
      </c>
      <c r="M360">
        <v>272</v>
      </c>
      <c r="N360">
        <v>943.31167669341528</v>
      </c>
      <c r="O360">
        <v>4</v>
      </c>
      <c r="P360">
        <v>18.726677907930799</v>
      </c>
      <c r="Q360">
        <v>696</v>
      </c>
      <c r="R360">
        <v>953.84399091176442</v>
      </c>
      <c r="S360">
        <v>8</v>
      </c>
      <c r="T360">
        <v>20.921782060304992</v>
      </c>
      <c r="U360">
        <v>312</v>
      </c>
      <c r="V360">
        <v>847.75004782382939</v>
      </c>
      <c r="W360">
        <v>4</v>
      </c>
      <c r="X360">
        <v>17.901136930364999</v>
      </c>
    </row>
    <row r="361" spans="1:24">
      <c r="A361">
        <v>905.90436435437482</v>
      </c>
      <c r="B361">
        <v>7.6249222191343282</v>
      </c>
      <c r="C361">
        <v>-3.5406518633143702E-4</v>
      </c>
      <c r="D361">
        <v>-0.2729874849319458</v>
      </c>
      <c r="E361">
        <v>20.408087909221649</v>
      </c>
      <c r="F361">
        <v>1</v>
      </c>
      <c r="G361">
        <v>8</v>
      </c>
      <c r="H361">
        <v>0.25344407085914561</v>
      </c>
      <c r="I361">
        <v>168</v>
      </c>
      <c r="J361">
        <v>896.02563852793799</v>
      </c>
      <c r="K361">
        <v>4</v>
      </c>
      <c r="L361">
        <v>18.337021212160298</v>
      </c>
      <c r="M361">
        <v>272</v>
      </c>
      <c r="N361">
        <v>945.1843444842084</v>
      </c>
      <c r="O361">
        <v>4</v>
      </c>
      <c r="P361">
        <v>18.732754069271419</v>
      </c>
      <c r="Q361">
        <v>696</v>
      </c>
      <c r="R361">
        <v>955.93616911779498</v>
      </c>
      <c r="S361">
        <v>8</v>
      </c>
      <c r="T361">
        <v>20.92196735612433</v>
      </c>
      <c r="U361">
        <v>312</v>
      </c>
      <c r="V361">
        <v>849.54016151686585</v>
      </c>
      <c r="W361">
        <v>4</v>
      </c>
      <c r="X361">
        <v>17.91013619314624</v>
      </c>
    </row>
    <row r="362" spans="1:24">
      <c r="A362">
        <v>907.94517113050699</v>
      </c>
      <c r="B362">
        <v>7.6220545374413344</v>
      </c>
      <c r="C362">
        <v>-2.4512109180117869E-4</v>
      </c>
      <c r="D362">
        <v>-0.24694532155990601</v>
      </c>
      <c r="E362">
        <v>20.383393377065659</v>
      </c>
      <c r="F362">
        <v>1</v>
      </c>
      <c r="G362">
        <v>8</v>
      </c>
      <c r="H362">
        <v>0.25114427522937482</v>
      </c>
      <c r="I362">
        <v>168</v>
      </c>
      <c r="J362">
        <v>897.85934064915398</v>
      </c>
      <c r="K362">
        <v>4</v>
      </c>
      <c r="L362">
        <v>18.344441362570549</v>
      </c>
      <c r="M362">
        <v>272</v>
      </c>
      <c r="N362">
        <v>947.05761989113557</v>
      </c>
      <c r="O362">
        <v>4</v>
      </c>
      <c r="P362">
        <v>18.73879750936478</v>
      </c>
      <c r="Q362">
        <v>696</v>
      </c>
      <c r="R362">
        <v>958.02836585340742</v>
      </c>
      <c r="S362">
        <v>8</v>
      </c>
      <c r="T362">
        <v>20.922151165796141</v>
      </c>
      <c r="U362">
        <v>312</v>
      </c>
      <c r="V362">
        <v>851.33117513618049</v>
      </c>
      <c r="W362">
        <v>4</v>
      </c>
      <c r="X362">
        <v>17.919077769334859</v>
      </c>
    </row>
    <row r="363" spans="1:24">
      <c r="A363">
        <v>909.98350831143784</v>
      </c>
      <c r="B363">
        <v>7.6190893263333423</v>
      </c>
      <c r="C363">
        <v>-1.4412278805452089E-4</v>
      </c>
      <c r="D363">
        <v>-0.2216601371765137</v>
      </c>
      <c r="E363">
        <v>20.361227363348011</v>
      </c>
      <c r="F363">
        <v>1</v>
      </c>
      <c r="G363">
        <v>8</v>
      </c>
      <c r="H363">
        <v>0.24900263996349539</v>
      </c>
      <c r="I363">
        <v>168</v>
      </c>
      <c r="J363">
        <v>899.69378478541103</v>
      </c>
      <c r="K363">
        <v>4</v>
      </c>
      <c r="L363">
        <v>18.351817779497569</v>
      </c>
      <c r="M363">
        <v>272</v>
      </c>
      <c r="N363">
        <v>948.93149964207203</v>
      </c>
      <c r="O363">
        <v>4</v>
      </c>
      <c r="P363">
        <v>18.744808532811032</v>
      </c>
      <c r="Q363">
        <v>696</v>
      </c>
      <c r="R363">
        <v>960.12058096998703</v>
      </c>
      <c r="S363">
        <v>8</v>
      </c>
      <c r="T363">
        <v>20.922333477976601</v>
      </c>
      <c r="U363">
        <v>312</v>
      </c>
      <c r="V363">
        <v>853.12308291311399</v>
      </c>
      <c r="W363">
        <v>4</v>
      </c>
      <c r="X363">
        <v>17.92796230549833</v>
      </c>
    </row>
    <row r="364" spans="1:24">
      <c r="A364">
        <v>912.01962885266221</v>
      </c>
      <c r="B364">
        <v>7.6160995063455834</v>
      </c>
      <c r="C364">
        <v>-5.3953979209320213E-5</v>
      </c>
      <c r="D364">
        <v>-0.19729495048522949</v>
      </c>
      <c r="E364">
        <v>20.341497868299481</v>
      </c>
      <c r="F364">
        <v>1</v>
      </c>
      <c r="G364">
        <v>8</v>
      </c>
      <c r="H364">
        <v>0.24702729130331549</v>
      </c>
      <c r="I364">
        <v>168</v>
      </c>
      <c r="J364">
        <v>901.52896656336077</v>
      </c>
      <c r="K364">
        <v>4</v>
      </c>
      <c r="L364">
        <v>18.35915093748158</v>
      </c>
      <c r="M364">
        <v>272</v>
      </c>
      <c r="N364">
        <v>950.80598049535308</v>
      </c>
      <c r="O364">
        <v>4</v>
      </c>
      <c r="P364">
        <v>18.750787439654388</v>
      </c>
      <c r="Q364">
        <v>696</v>
      </c>
      <c r="R364">
        <v>962.21281431778471</v>
      </c>
      <c r="S364">
        <v>8</v>
      </c>
      <c r="T364">
        <v>20.92251428130437</v>
      </c>
      <c r="U364">
        <v>312</v>
      </c>
      <c r="V364">
        <v>854.9158791436638</v>
      </c>
      <c r="W364">
        <v>4</v>
      </c>
      <c r="X364">
        <v>17.93679043938927</v>
      </c>
    </row>
    <row r="365" spans="1:24">
      <c r="A365">
        <v>914.05377649620686</v>
      </c>
      <c r="B365">
        <v>7.6131466226715956</v>
      </c>
      <c r="C365">
        <v>2.3456623538711811E-5</v>
      </c>
      <c r="D365">
        <v>-0.17399787902832031</v>
      </c>
      <c r="E365">
        <v>20.324098080396649</v>
      </c>
      <c r="F365">
        <v>1</v>
      </c>
      <c r="G365">
        <v>8</v>
      </c>
      <c r="H365">
        <v>0.24522300187625731</v>
      </c>
      <c r="I365">
        <v>168</v>
      </c>
      <c r="J365">
        <v>903.36488165710898</v>
      </c>
      <c r="K365">
        <v>4</v>
      </c>
      <c r="L365">
        <v>18.366441303168749</v>
      </c>
      <c r="M365">
        <v>272</v>
      </c>
      <c r="N365">
        <v>952.68105923931853</v>
      </c>
      <c r="O365">
        <v>4</v>
      </c>
      <c r="P365">
        <v>18.756734525478912</v>
      </c>
      <c r="Q365">
        <v>696</v>
      </c>
      <c r="R365">
        <v>964.30506574591516</v>
      </c>
      <c r="S365">
        <v>8</v>
      </c>
      <c r="T365">
        <v>20.922693564400141</v>
      </c>
      <c r="U365">
        <v>312</v>
      </c>
      <c r="V365">
        <v>856.70955818760274</v>
      </c>
      <c r="W365">
        <v>4</v>
      </c>
      <c r="X365">
        <v>17.945562800011459</v>
      </c>
    </row>
    <row r="366" spans="1:24">
      <c r="A366">
        <v>916.08618428302145</v>
      </c>
      <c r="B366">
        <v>7.6102802815413169</v>
      </c>
      <c r="C366">
        <v>8.7047916942764592E-5</v>
      </c>
      <c r="D366">
        <v>-0.1518937945365906</v>
      </c>
      <c r="E366">
        <v>20.30890870094299</v>
      </c>
      <c r="F366">
        <v>1</v>
      </c>
      <c r="G366">
        <v>8</v>
      </c>
      <c r="H366">
        <v>0.243591249036306</v>
      </c>
      <c r="I366">
        <v>168</v>
      </c>
      <c r="J366">
        <v>905.20152578742591</v>
      </c>
      <c r="K366">
        <v>4</v>
      </c>
      <c r="L366">
        <v>18.373689335469969</v>
      </c>
      <c r="M366">
        <v>272</v>
      </c>
      <c r="N366">
        <v>954.55673269186639</v>
      </c>
      <c r="O366">
        <v>4</v>
      </c>
      <c r="P366">
        <v>18.762650081501729</v>
      </c>
      <c r="Q366">
        <v>696</v>
      </c>
      <c r="R366">
        <v>966.39733510235521</v>
      </c>
      <c r="S366">
        <v>8</v>
      </c>
      <c r="T366">
        <v>20.9228713158661</v>
      </c>
      <c r="U366">
        <v>312</v>
      </c>
      <c r="V366">
        <v>858.50411446760393</v>
      </c>
      <c r="W366">
        <v>4</v>
      </c>
      <c r="X366">
        <v>17.95428000768959</v>
      </c>
    </row>
    <row r="367" spans="1:24">
      <c r="A367">
        <v>918.11707330202819</v>
      </c>
      <c r="B367">
        <v>7.6075382548779809</v>
      </c>
      <c r="C367">
        <v>1.3659519678584089E-4</v>
      </c>
      <c r="D367">
        <v>-0.13108223676681521</v>
      </c>
      <c r="E367">
        <v>20.295800477266312</v>
      </c>
      <c r="F367">
        <v>1</v>
      </c>
      <c r="G367">
        <v>8</v>
      </c>
      <c r="H367">
        <v>0.24213043815315891</v>
      </c>
      <c r="I367">
        <v>168</v>
      </c>
      <c r="J367">
        <v>907.03889472097285</v>
      </c>
      <c r="K367">
        <v>4</v>
      </c>
      <c r="L367">
        <v>18.380895485716501</v>
      </c>
      <c r="M367">
        <v>272</v>
      </c>
      <c r="N367">
        <v>956.43299770001659</v>
      </c>
      <c r="O367">
        <v>4</v>
      </c>
      <c r="P367">
        <v>18.768534394663941</v>
      </c>
      <c r="Q367">
        <v>696</v>
      </c>
      <c r="R367">
        <v>968.48962223394187</v>
      </c>
      <c r="S367">
        <v>8</v>
      </c>
      <c r="T367">
        <v>20.92304752428544</v>
      </c>
      <c r="U367">
        <v>312</v>
      </c>
      <c r="V367">
        <v>860.29954246837292</v>
      </c>
      <c r="W367">
        <v>4</v>
      </c>
      <c r="X367">
        <v>17.962942674142631</v>
      </c>
    </row>
    <row r="368" spans="1:24">
      <c r="A368">
        <v>920.14665169551904</v>
      </c>
      <c r="B368">
        <v>7.6049469607752176</v>
      </c>
      <c r="C368">
        <v>1.7242303582581939E-4</v>
      </c>
      <c r="D368">
        <v>-0.1116359233856201</v>
      </c>
      <c r="E368">
        <v>20.28463688492775</v>
      </c>
      <c r="F368">
        <v>1</v>
      </c>
      <c r="G368">
        <v>8</v>
      </c>
      <c r="H368">
        <v>0.24083618884646121</v>
      </c>
      <c r="I368">
        <v>168</v>
      </c>
      <c r="J368">
        <v>908.87698426954455</v>
      </c>
      <c r="K368">
        <v>4</v>
      </c>
      <c r="L368">
        <v>18.388060197812759</v>
      </c>
      <c r="M368">
        <v>272</v>
      </c>
      <c r="N368">
        <v>958.30985113948293</v>
      </c>
      <c r="O368">
        <v>4</v>
      </c>
      <c r="P368">
        <v>18.774387747719079</v>
      </c>
      <c r="Q368">
        <v>696</v>
      </c>
      <c r="R368">
        <v>970.58192698637038</v>
      </c>
      <c r="S368">
        <v>8</v>
      </c>
      <c r="T368">
        <v>20.923222178221899</v>
      </c>
      <c r="U368">
        <v>312</v>
      </c>
      <c r="V368">
        <v>862.0958367357872</v>
      </c>
      <c r="W368">
        <v>4</v>
      </c>
      <c r="X368">
        <v>17.97155140256039</v>
      </c>
    </row>
    <row r="369" spans="1:24">
      <c r="A369">
        <v>922.17511393502139</v>
      </c>
      <c r="B369">
        <v>7.6025224098800788</v>
      </c>
      <c r="C369">
        <v>1.954427344981885E-4</v>
      </c>
      <c r="D369">
        <v>-9.359896183013916E-2</v>
      </c>
      <c r="E369">
        <v>20.275276988744739</v>
      </c>
      <c r="F369">
        <v>1</v>
      </c>
      <c r="G369">
        <v>8</v>
      </c>
      <c r="H369">
        <v>0.23970172334192541</v>
      </c>
      <c r="I369">
        <v>168</v>
      </c>
      <c r="J369">
        <v>910.71579028932581</v>
      </c>
      <c r="K369">
        <v>4</v>
      </c>
      <c r="L369">
        <v>18.39518390838596</v>
      </c>
      <c r="M369">
        <v>272</v>
      </c>
      <c r="N369">
        <v>960.18728991425485</v>
      </c>
      <c r="O369">
        <v>4</v>
      </c>
      <c r="P369">
        <v>18.78021041931931</v>
      </c>
      <c r="Q369">
        <v>696</v>
      </c>
      <c r="R369">
        <v>972.67424920419262</v>
      </c>
      <c r="S369">
        <v>8</v>
      </c>
      <c r="T369">
        <v>20.923395266219199</v>
      </c>
      <c r="U369">
        <v>312</v>
      </c>
      <c r="V369">
        <v>863.8929918760432</v>
      </c>
      <c r="W369">
        <v>4</v>
      </c>
      <c r="X369">
        <v>17.980106787682999</v>
      </c>
    </row>
    <row r="370" spans="1:24">
      <c r="A370">
        <v>924.20264038429957</v>
      </c>
      <c r="B370">
        <v>7.6002713699892377</v>
      </c>
      <c r="C370">
        <v>2.0691513313154941E-4</v>
      </c>
      <c r="D370">
        <v>-7.6988339424133301E-2</v>
      </c>
      <c r="E370">
        <v>20.267578154802319</v>
      </c>
      <c r="F370">
        <v>1</v>
      </c>
      <c r="G370">
        <v>8</v>
      </c>
      <c r="H370">
        <v>0.2387183023443861</v>
      </c>
      <c r="I370">
        <v>168</v>
      </c>
      <c r="J370">
        <v>912.55530868016444</v>
      </c>
      <c r="K370">
        <v>4</v>
      </c>
      <c r="L370">
        <v>18.402267046932991</v>
      </c>
      <c r="M370">
        <v>272</v>
      </c>
      <c r="N370">
        <v>962.06531095618675</v>
      </c>
      <c r="O370">
        <v>4</v>
      </c>
      <c r="P370">
        <v>18.786002684099451</v>
      </c>
      <c r="Q370">
        <v>696</v>
      </c>
      <c r="R370">
        <v>974.76658873081453</v>
      </c>
      <c r="S370">
        <v>8</v>
      </c>
      <c r="T370">
        <v>20.92356677680058</v>
      </c>
      <c r="U370">
        <v>312</v>
      </c>
      <c r="V370">
        <v>865.69100255481146</v>
      </c>
      <c r="W370">
        <v>4</v>
      </c>
      <c r="X370">
        <v>17.988609415883111</v>
      </c>
    </row>
    <row r="371" spans="1:24">
      <c r="A371">
        <v>926.22939713380572</v>
      </c>
      <c r="B371">
        <v>7.5981926825093398</v>
      </c>
      <c r="C371">
        <v>2.0833825983905541E-4</v>
      </c>
      <c r="D371">
        <v>-6.179511547088623E-2</v>
      </c>
      <c r="E371">
        <v>20.26139864325523</v>
      </c>
      <c r="F371">
        <v>1</v>
      </c>
      <c r="G371">
        <v>8</v>
      </c>
      <c r="H371">
        <v>0.23787566863392129</v>
      </c>
      <c r="I371">
        <v>168</v>
      </c>
      <c r="J371">
        <v>914.39553538485779</v>
      </c>
      <c r="K371">
        <v>4</v>
      </c>
      <c r="L371">
        <v>18.409310035964221</v>
      </c>
      <c r="M371">
        <v>272</v>
      </c>
      <c r="N371">
        <v>963.94391122459672</v>
      </c>
      <c r="O371">
        <v>4</v>
      </c>
      <c r="P371">
        <v>18.79176481275875</v>
      </c>
      <c r="Q371">
        <v>696</v>
      </c>
      <c r="R371">
        <v>976.85894540849461</v>
      </c>
      <c r="S371">
        <v>8</v>
      </c>
      <c r="T371">
        <v>20.923736698468321</v>
      </c>
      <c r="U371">
        <v>312</v>
      </c>
      <c r="V371">
        <v>867.48986349639972</v>
      </c>
      <c r="W371">
        <v>4</v>
      </c>
      <c r="X371">
        <v>17.99705986525051</v>
      </c>
    </row>
    <row r="372" spans="1:24">
      <c r="A372">
        <v>928.25553609414294</v>
      </c>
      <c r="B372">
        <v>7.5962787304450181</v>
      </c>
      <c r="C372">
        <v>2.0142236338326069E-4</v>
      </c>
      <c r="D372">
        <v>-4.79888916015625E-2</v>
      </c>
      <c r="E372">
        <v>20.256599754095081</v>
      </c>
      <c r="F372">
        <v>1</v>
      </c>
      <c r="G372">
        <v>8</v>
      </c>
      <c r="H372">
        <v>0.23716250398018179</v>
      </c>
      <c r="I372">
        <v>168</v>
      </c>
      <c r="J372">
        <v>916.23646638845423</v>
      </c>
      <c r="K372">
        <v>4</v>
      </c>
      <c r="L372">
        <v>18.41631329114453</v>
      </c>
      <c r="M372">
        <v>272</v>
      </c>
      <c r="N372">
        <v>965.82308770587258</v>
      </c>
      <c r="O372">
        <v>4</v>
      </c>
      <c r="P372">
        <v>18.797497072140629</v>
      </c>
      <c r="Q372">
        <v>696</v>
      </c>
      <c r="R372">
        <v>978.95131907834138</v>
      </c>
      <c r="S372">
        <v>8</v>
      </c>
      <c r="T372">
        <v>20.923905019703181</v>
      </c>
      <c r="U372">
        <v>312</v>
      </c>
      <c r="V372">
        <v>869.28956948292478</v>
      </c>
      <c r="W372">
        <v>4</v>
      </c>
      <c r="X372">
        <v>18.005458705678919</v>
      </c>
    </row>
    <row r="373" spans="1:24">
      <c r="A373">
        <v>930.28119530336164</v>
      </c>
      <c r="B373">
        <v>7.5945168894889079</v>
      </c>
      <c r="C373">
        <v>1.8791514322950839E-4</v>
      </c>
      <c r="D373">
        <v>-3.5519599914550781E-2</v>
      </c>
      <c r="E373">
        <v>20.253047794103619</v>
      </c>
      <c r="F373">
        <v>1</v>
      </c>
      <c r="G373">
        <v>8</v>
      </c>
      <c r="H373">
        <v>0.23656684631828709</v>
      </c>
      <c r="I373">
        <v>168</v>
      </c>
      <c r="J373">
        <v>918.07809771756865</v>
      </c>
      <c r="K373">
        <v>4</v>
      </c>
      <c r="L373">
        <v>18.423277221431469</v>
      </c>
      <c r="M373">
        <v>272</v>
      </c>
      <c r="N373">
        <v>967.70283741308663</v>
      </c>
      <c r="O373">
        <v>4</v>
      </c>
      <c r="P373">
        <v>18.803199725310389</v>
      </c>
      <c r="Q373">
        <v>696</v>
      </c>
      <c r="R373">
        <v>981.04370958031166</v>
      </c>
      <c r="S373">
        <v>8</v>
      </c>
      <c r="T373">
        <v>20.924071728963941</v>
      </c>
      <c r="U373">
        <v>312</v>
      </c>
      <c r="V373">
        <v>871.09011535349271</v>
      </c>
      <c r="W373">
        <v>4</v>
      </c>
      <c r="X373">
        <v>18.01380649895474</v>
      </c>
    </row>
    <row r="374" spans="1:24">
      <c r="A374">
        <v>932.30649943005835</v>
      </c>
      <c r="B374">
        <v>7.5928908858840209</v>
      </c>
      <c r="C374">
        <v>1.694893974375222E-4</v>
      </c>
      <c r="D374">
        <v>-2.432048320770264E-2</v>
      </c>
      <c r="E374">
        <v>20.250615745782849</v>
      </c>
      <c r="F374">
        <v>1</v>
      </c>
      <c r="G374">
        <v>8</v>
      </c>
      <c r="H374">
        <v>0.23607648291477651</v>
      </c>
      <c r="I374">
        <v>168</v>
      </c>
      <c r="J374">
        <v>919.92042543971183</v>
      </c>
      <c r="K374">
        <v>4</v>
      </c>
      <c r="L374">
        <v>18.430202229210622</v>
      </c>
      <c r="M374">
        <v>272</v>
      </c>
      <c r="N374">
        <v>969.58315738561771</v>
      </c>
      <c r="O374">
        <v>4</v>
      </c>
      <c r="P374">
        <v>18.808873031630942</v>
      </c>
      <c r="Q374">
        <v>696</v>
      </c>
      <c r="R374">
        <v>983.13611675320806</v>
      </c>
      <c r="S374">
        <v>8</v>
      </c>
      <c r="T374">
        <v>20.92423681468691</v>
      </c>
      <c r="U374">
        <v>312</v>
      </c>
      <c r="V374">
        <v>872.89149600338817</v>
      </c>
      <c r="W374">
        <v>4</v>
      </c>
      <c r="X374">
        <v>18.02210379884761</v>
      </c>
    </row>
    <row r="375" spans="1:24">
      <c r="A375">
        <v>934.33156044258897</v>
      </c>
      <c r="B375">
        <v>7.5913821241864357</v>
      </c>
      <c r="C375">
        <v>1.4778047336418129E-4</v>
      </c>
      <c r="D375">
        <v>-1.431256532669067E-2</v>
      </c>
      <c r="E375">
        <v>20.24918448925018</v>
      </c>
      <c r="F375">
        <v>1</v>
      </c>
      <c r="G375">
        <v>8</v>
      </c>
      <c r="H375">
        <v>0.23567930741327589</v>
      </c>
      <c r="I375">
        <v>168</v>
      </c>
      <c r="J375">
        <v>921.76344566263288</v>
      </c>
      <c r="K375">
        <v>4</v>
      </c>
      <c r="L375">
        <v>18.437088710428181</v>
      </c>
      <c r="M375">
        <v>272</v>
      </c>
      <c r="N375">
        <v>971.46404468878086</v>
      </c>
      <c r="O375">
        <v>4</v>
      </c>
      <c r="P375">
        <v>18.814517246836559</v>
      </c>
      <c r="Q375">
        <v>696</v>
      </c>
      <c r="R375">
        <v>985.2285404346768</v>
      </c>
      <c r="S375">
        <v>8</v>
      </c>
      <c r="T375">
        <v>20.924400265285399</v>
      </c>
      <c r="U375">
        <v>312</v>
      </c>
      <c r="V375">
        <v>874.69370638327291</v>
      </c>
      <c r="W375">
        <v>4</v>
      </c>
      <c r="X375">
        <v>18.0303511512024</v>
      </c>
    </row>
    <row r="376" spans="1:24">
      <c r="A376">
        <v>936.35647839971182</v>
      </c>
      <c r="B376">
        <v>7.5899708416542424</v>
      </c>
      <c r="C376">
        <v>1.2424894841980841E-4</v>
      </c>
      <c r="D376">
        <v>-5.4121017456054688E-3</v>
      </c>
      <c r="E376">
        <v>20.248643279075619</v>
      </c>
      <c r="F376">
        <v>1</v>
      </c>
      <c r="G376">
        <v>8</v>
      </c>
      <c r="H376">
        <v>0.23536359601181761</v>
      </c>
      <c r="I376">
        <v>168</v>
      </c>
      <c r="J376">
        <v>923.60715453367573</v>
      </c>
      <c r="K376">
        <v>4</v>
      </c>
      <c r="L376">
        <v>18.443937054720841</v>
      </c>
      <c r="M376">
        <v>272</v>
      </c>
      <c r="N376">
        <v>973.3454964134645</v>
      </c>
      <c r="O376">
        <v>4</v>
      </c>
      <c r="P376">
        <v>18.82013262310485</v>
      </c>
      <c r="Q376">
        <v>696</v>
      </c>
      <c r="R376">
        <v>987.32098046120529</v>
      </c>
      <c r="S376">
        <v>8</v>
      </c>
      <c r="T376">
        <v>20.924562069149221</v>
      </c>
      <c r="U376">
        <v>312</v>
      </c>
      <c r="V376">
        <v>876.49674149839313</v>
      </c>
      <c r="W376">
        <v>4</v>
      </c>
      <c r="X376">
        <v>18.03854909403265</v>
      </c>
    </row>
    <row r="377" spans="1:24">
      <c r="A377">
        <v>938.38134228840033</v>
      </c>
      <c r="B377">
        <v>7.5886371559392973</v>
      </c>
      <c r="C377">
        <v>1.002180807710418E-4</v>
      </c>
      <c r="D377">
        <v>2.4747848510742192E-3</v>
      </c>
      <c r="E377">
        <v>20.24889075756073</v>
      </c>
      <c r="F377">
        <v>1</v>
      </c>
      <c r="G377">
        <v>8</v>
      </c>
      <c r="H377">
        <v>0.23511823667072379</v>
      </c>
      <c r="I377">
        <v>168</v>
      </c>
      <c r="J377">
        <v>925.45154823914777</v>
      </c>
      <c r="K377">
        <v>4</v>
      </c>
      <c r="L377">
        <v>18.450747645542918</v>
      </c>
      <c r="M377">
        <v>272</v>
      </c>
      <c r="N377">
        <v>975.22750967577497</v>
      </c>
      <c r="O377">
        <v>4</v>
      </c>
      <c r="P377">
        <v>18.825719409126879</v>
      </c>
      <c r="Q377">
        <v>696</v>
      </c>
      <c r="R377">
        <v>989.4134366681202</v>
      </c>
      <c r="S377">
        <v>8</v>
      </c>
      <c r="T377">
        <v>20.92472221464423</v>
      </c>
      <c r="U377">
        <v>312</v>
      </c>
      <c r="V377">
        <v>878.30059640779643</v>
      </c>
      <c r="W377">
        <v>4</v>
      </c>
      <c r="X377">
        <v>18.04669815761514</v>
      </c>
    </row>
    <row r="378" spans="1:24">
      <c r="A378">
        <v>940.40623096287038</v>
      </c>
      <c r="B378">
        <v>7.5873623543664062</v>
      </c>
      <c r="C378">
        <v>7.7223349233893068E-5</v>
      </c>
      <c r="D378">
        <v>9.409785270690918E-3</v>
      </c>
      <c r="E378">
        <v>20.249831736087799</v>
      </c>
      <c r="F378">
        <v>1</v>
      </c>
      <c r="G378">
        <v>8</v>
      </c>
      <c r="H378">
        <v>0.2349329523977487</v>
      </c>
      <c r="I378">
        <v>168</v>
      </c>
      <c r="J378">
        <v>927.29662300370205</v>
      </c>
      <c r="K378">
        <v>4</v>
      </c>
      <c r="L378">
        <v>18.457520860290959</v>
      </c>
      <c r="M378">
        <v>272</v>
      </c>
      <c r="N378">
        <v>977.11008161668769</v>
      </c>
      <c r="O378">
        <v>4</v>
      </c>
      <c r="P378">
        <v>18.8312778501755</v>
      </c>
      <c r="Q378">
        <v>696</v>
      </c>
      <c r="R378">
        <v>991.50590888958459</v>
      </c>
      <c r="S378">
        <v>8</v>
      </c>
      <c r="T378">
        <v>20.924880690111781</v>
      </c>
      <c r="U378">
        <v>312</v>
      </c>
      <c r="V378">
        <v>880.10526622355792</v>
      </c>
      <c r="W378">
        <v>4</v>
      </c>
      <c r="X378">
        <v>18.05479886458545</v>
      </c>
    </row>
    <row r="379" spans="1:24">
      <c r="A379">
        <v>942.43121376092267</v>
      </c>
      <c r="B379">
        <v>7.5861290697567334</v>
      </c>
      <c r="C379">
        <v>5.5739129377521679E-5</v>
      </c>
      <c r="D379">
        <v>1.5509724617004389E-2</v>
      </c>
      <c r="E379">
        <v>20.2513827085495</v>
      </c>
      <c r="F379">
        <v>1</v>
      </c>
      <c r="G379">
        <v>8</v>
      </c>
      <c r="H379">
        <v>0.23479820379242619</v>
      </c>
      <c r="I379">
        <v>168</v>
      </c>
      <c r="J379">
        <v>929.1423750897311</v>
      </c>
      <c r="K379">
        <v>4</v>
      </c>
      <c r="L379">
        <v>18.464257070425599</v>
      </c>
      <c r="M379">
        <v>272</v>
      </c>
      <c r="N379">
        <v>978.99320940170526</v>
      </c>
      <c r="O379">
        <v>4</v>
      </c>
      <c r="P379">
        <v>18.836808188172039</v>
      </c>
      <c r="Q379">
        <v>696</v>
      </c>
      <c r="R379">
        <v>993.5983969585958</v>
      </c>
      <c r="S379">
        <v>8</v>
      </c>
      <c r="T379">
        <v>20.925037483868259</v>
      </c>
      <c r="U379">
        <v>312</v>
      </c>
      <c r="V379">
        <v>881.91074611001648</v>
      </c>
      <c r="W379">
        <v>4</v>
      </c>
      <c r="X379">
        <v>18.062851730034382</v>
      </c>
    </row>
    <row r="380" spans="1:24">
      <c r="A380">
        <v>944.4563516718132</v>
      </c>
      <c r="B380">
        <v>7.5849216114935007</v>
      </c>
      <c r="C380">
        <v>3.6189862500660142E-5</v>
      </c>
      <c r="D380">
        <v>2.0877718925476071E-2</v>
      </c>
      <c r="E380">
        <v>20.253470480442051</v>
      </c>
      <c r="F380">
        <v>1</v>
      </c>
      <c r="G380">
        <v>8</v>
      </c>
      <c r="H380">
        <v>0.23470578395240951</v>
      </c>
      <c r="I380">
        <v>168</v>
      </c>
      <c r="J380">
        <v>930.98880079677372</v>
      </c>
      <c r="K380">
        <v>4</v>
      </c>
      <c r="L380">
        <v>18.470956641590959</v>
      </c>
      <c r="M380">
        <v>272</v>
      </c>
      <c r="N380">
        <v>980.87689022052245</v>
      </c>
      <c r="O380">
        <v>4</v>
      </c>
      <c r="P380">
        <v>18.84231066175127</v>
      </c>
      <c r="Q380">
        <v>696</v>
      </c>
      <c r="R380">
        <v>995.69090070698257</v>
      </c>
      <c r="S380">
        <v>8</v>
      </c>
      <c r="T380">
        <v>20.92519258420462</v>
      </c>
      <c r="U380">
        <v>312</v>
      </c>
      <c r="V380">
        <v>883.71703128301988</v>
      </c>
      <c r="W380">
        <v>4</v>
      </c>
      <c r="X380">
        <v>18.070857261605031</v>
      </c>
    </row>
    <row r="381" spans="1:24">
      <c r="A381">
        <v>946.48169836717</v>
      </c>
      <c r="B381">
        <v>7.5837263589106856</v>
      </c>
      <c r="C381">
        <v>1.9049924172467869E-5</v>
      </c>
      <c r="D381">
        <v>2.5596022605896E-2</v>
      </c>
      <c r="E381">
        <v>20.25603008270264</v>
      </c>
      <c r="F381">
        <v>1</v>
      </c>
      <c r="G381">
        <v>8</v>
      </c>
      <c r="H381">
        <v>0.23464850435660001</v>
      </c>
      <c r="I381">
        <v>168</v>
      </c>
      <c r="J381">
        <v>932.83589646093276</v>
      </c>
      <c r="K381">
        <v>4</v>
      </c>
      <c r="L381">
        <v>18.477619933731461</v>
      </c>
      <c r="M381">
        <v>272</v>
      </c>
      <c r="N381">
        <v>982.76112128669763</v>
      </c>
      <c r="O381">
        <v>4</v>
      </c>
      <c r="P381">
        <v>18.847785506324819</v>
      </c>
      <c r="Q381">
        <v>696</v>
      </c>
      <c r="R381">
        <v>997.78341996540303</v>
      </c>
      <c r="S381">
        <v>8</v>
      </c>
      <c r="T381">
        <v>20.92534597938581</v>
      </c>
      <c r="U381">
        <v>312</v>
      </c>
      <c r="V381">
        <v>885.52411700918037</v>
      </c>
      <c r="W381">
        <v>4</v>
      </c>
      <c r="X381">
        <v>18.078815959590429</v>
      </c>
    </row>
    <row r="382" spans="1:24">
      <c r="A382">
        <v>948.50730102329953</v>
      </c>
      <c r="B382">
        <v>7.5825319575371832</v>
      </c>
      <c r="C382">
        <v>4.6064364479930786E-6</v>
      </c>
      <c r="D382">
        <v>2.9742717742919918E-2</v>
      </c>
      <c r="E382">
        <v>20.259004354476929</v>
      </c>
      <c r="F382">
        <v>1</v>
      </c>
      <c r="G382">
        <v>8</v>
      </c>
      <c r="H382">
        <v>0.2346201095402736</v>
      </c>
      <c r="I382">
        <v>168</v>
      </c>
      <c r="J382">
        <v>934.68365845430594</v>
      </c>
      <c r="K382">
        <v>4</v>
      </c>
      <c r="L382">
        <v>18.484247301206189</v>
      </c>
      <c r="M382">
        <v>272</v>
      </c>
      <c r="N382">
        <v>984.64589983733015</v>
      </c>
      <c r="O382">
        <v>4</v>
      </c>
      <c r="P382">
        <v>18.85323295414296</v>
      </c>
      <c r="Q382">
        <v>696</v>
      </c>
      <c r="R382">
        <v>999.87595456334157</v>
      </c>
      <c r="S382">
        <v>8</v>
      </c>
      <c r="T382">
        <v>20.925497657650389</v>
      </c>
      <c r="U382">
        <v>312</v>
      </c>
      <c r="V382">
        <v>887.33199860513946</v>
      </c>
      <c r="W382">
        <v>4</v>
      </c>
      <c r="X382">
        <v>18.086728317031611</v>
      </c>
    </row>
    <row r="383" spans="1:24">
      <c r="A383">
        <v>950.53320110183392</v>
      </c>
      <c r="B383">
        <v>7.5813294013792483</v>
      </c>
      <c r="C383">
        <v>-7.0032814290660328E-6</v>
      </c>
      <c r="D383">
        <v>3.3385753631591797E-2</v>
      </c>
      <c r="E383">
        <v>20.262342929840091</v>
      </c>
      <c r="F383">
        <v>1</v>
      </c>
      <c r="G383">
        <v>8</v>
      </c>
      <c r="H383">
        <v>0.2346153132211011</v>
      </c>
      <c r="I383">
        <v>168</v>
      </c>
      <c r="J383">
        <v>936.5320831844266</v>
      </c>
      <c r="K383">
        <v>4</v>
      </c>
      <c r="L383">
        <v>18.490839092900821</v>
      </c>
      <c r="M383">
        <v>272</v>
      </c>
      <c r="N383">
        <v>986.53122313274446</v>
      </c>
      <c r="O383">
        <v>4</v>
      </c>
      <c r="P383">
        <v>18.8586532343549</v>
      </c>
      <c r="Q383">
        <v>696</v>
      </c>
      <c r="R383">
        <v>1001.968504329107</v>
      </c>
      <c r="S383">
        <v>8</v>
      </c>
      <c r="T383">
        <v>20.925647607209982</v>
      </c>
      <c r="U383">
        <v>312</v>
      </c>
      <c r="V383">
        <v>889.14067143684258</v>
      </c>
      <c r="W383">
        <v>4</v>
      </c>
      <c r="X383">
        <v>18.094594819815871</v>
      </c>
    </row>
    <row r="384" spans="1:24">
      <c r="A384">
        <v>952.55943502909099</v>
      </c>
      <c r="B384">
        <v>7.5801119873921854</v>
      </c>
      <c r="C384">
        <v>-1.579795481013169E-5</v>
      </c>
      <c r="D384">
        <v>3.6590695381164551E-2</v>
      </c>
      <c r="E384">
        <v>20.266001999378201</v>
      </c>
      <c r="F384">
        <v>1</v>
      </c>
      <c r="G384">
        <v>8</v>
      </c>
      <c r="H384">
        <v>0.23462971766791291</v>
      </c>
      <c r="I384">
        <v>168</v>
      </c>
      <c r="J384">
        <v>938.38116709371673</v>
      </c>
      <c r="K384">
        <v>4</v>
      </c>
      <c r="L384">
        <v>18.497395652337101</v>
      </c>
      <c r="M384">
        <v>272</v>
      </c>
      <c r="N384">
        <v>988.41708845617995</v>
      </c>
      <c r="O384">
        <v>4</v>
      </c>
      <c r="P384">
        <v>18.864046573067629</v>
      </c>
      <c r="Q384">
        <v>696</v>
      </c>
      <c r="R384">
        <v>1004.061069089828</v>
      </c>
      <c r="S384">
        <v>8</v>
      </c>
      <c r="T384">
        <v>20.92579581624878</v>
      </c>
      <c r="U384">
        <v>312</v>
      </c>
      <c r="V384">
        <v>890.95013091882413</v>
      </c>
      <c r="W384">
        <v>4</v>
      </c>
      <c r="X384">
        <v>18.102415946775309</v>
      </c>
    </row>
    <row r="385" spans="1:24">
      <c r="A385">
        <v>954.58603485162951</v>
      </c>
      <c r="B385">
        <v>7.5788751871434163</v>
      </c>
      <c r="C385">
        <v>-2.1908661155103929E-5</v>
      </c>
      <c r="D385">
        <v>3.9409399032592773E-2</v>
      </c>
      <c r="E385">
        <v>20.26994293928146</v>
      </c>
      <c r="F385">
        <v>1</v>
      </c>
      <c r="G385">
        <v>8</v>
      </c>
      <c r="H385">
        <v>0.23465976836378011</v>
      </c>
      <c r="I385">
        <v>168</v>
      </c>
      <c r="J385">
        <v>940.2309066589504</v>
      </c>
      <c r="K385">
        <v>4</v>
      </c>
      <c r="L385">
        <v>18.503917317780068</v>
      </c>
      <c r="M385">
        <v>272</v>
      </c>
      <c r="N385">
        <v>990.30349311348675</v>
      </c>
      <c r="O385">
        <v>4</v>
      </c>
      <c r="P385">
        <v>18.86941319340324</v>
      </c>
      <c r="Q385">
        <v>696</v>
      </c>
      <c r="R385">
        <v>1006.153648671453</v>
      </c>
      <c r="S385">
        <v>8</v>
      </c>
      <c r="T385">
        <v>20.925942272923159</v>
      </c>
      <c r="U385">
        <v>312</v>
      </c>
      <c r="V385">
        <v>892.76037251350169</v>
      </c>
      <c r="W385">
        <v>4</v>
      </c>
      <c r="X385">
        <v>18.110192169785311</v>
      </c>
    </row>
    <row r="386" spans="1:24">
      <c r="A386">
        <v>956.61302875595788</v>
      </c>
      <c r="B386">
        <v>7.5776184322865614</v>
      </c>
      <c r="C386">
        <v>-2.3600184566222041E-5</v>
      </c>
      <c r="D386">
        <v>4.176020622253418E-2</v>
      </c>
      <c r="E386">
        <v>20.274118959903721</v>
      </c>
      <c r="F386">
        <v>1</v>
      </c>
      <c r="G386">
        <v>8</v>
      </c>
      <c r="H386">
        <v>0.23470261042181251</v>
      </c>
      <c r="I386">
        <v>168</v>
      </c>
      <c r="J386">
        <v>942.08129839072842</v>
      </c>
      <c r="K386">
        <v>4</v>
      </c>
      <c r="L386">
        <v>18.510404422342852</v>
      </c>
      <c r="M386">
        <v>272</v>
      </c>
      <c r="N386">
        <v>992.19043443282703</v>
      </c>
      <c r="O386">
        <v>4</v>
      </c>
      <c r="P386">
        <v>18.87475331555498</v>
      </c>
      <c r="Q386">
        <v>696</v>
      </c>
      <c r="R386">
        <v>1008.246242898745</v>
      </c>
      <c r="S386">
        <v>8</v>
      </c>
      <c r="T386">
        <v>20.92608696536108</v>
      </c>
      <c r="U386">
        <v>312</v>
      </c>
      <c r="V386">
        <v>894.57139173048017</v>
      </c>
      <c r="W386">
        <v>4</v>
      </c>
      <c r="X386">
        <v>18.117923953863031</v>
      </c>
    </row>
    <row r="387" spans="1:24">
      <c r="A387">
        <v>958.64044025081</v>
      </c>
      <c r="B387">
        <v>7.5763430716147884</v>
      </c>
      <c r="C387">
        <v>-2.256404845461801E-5</v>
      </c>
      <c r="D387">
        <v>4.3764114379882812E-2</v>
      </c>
      <c r="E387">
        <v>20.278495371341709</v>
      </c>
      <c r="F387">
        <v>1</v>
      </c>
      <c r="G387">
        <v>8</v>
      </c>
      <c r="H387">
        <v>0.2347552746842477</v>
      </c>
      <c r="I387">
        <v>168</v>
      </c>
      <c r="J387">
        <v>943.93233883296273</v>
      </c>
      <c r="K387">
        <v>4</v>
      </c>
      <c r="L387">
        <v>18.516857294089281</v>
      </c>
      <c r="M387">
        <v>272</v>
      </c>
      <c r="N387">
        <v>994.07790976438253</v>
      </c>
      <c r="O387">
        <v>4</v>
      </c>
      <c r="P387">
        <v>18.880067156841822</v>
      </c>
      <c r="Q387">
        <v>696</v>
      </c>
      <c r="R387">
        <v>1010.338851595281</v>
      </c>
      <c r="S387">
        <v>8</v>
      </c>
      <c r="T387">
        <v>20.926229881661751</v>
      </c>
      <c r="U387">
        <v>312</v>
      </c>
      <c r="V387">
        <v>896.38318412586648</v>
      </c>
      <c r="W387">
        <v>4</v>
      </c>
      <c r="X387">
        <v>18.125611757265741</v>
      </c>
    </row>
    <row r="388" spans="1:24">
      <c r="A388">
        <v>960.66828937639184</v>
      </c>
      <c r="B388">
        <v>7.575051122551379</v>
      </c>
      <c r="C388">
        <v>-2.0354456987697889E-5</v>
      </c>
      <c r="D388">
        <v>4.5596957206726067E-2</v>
      </c>
      <c r="E388">
        <v>20.283055067062381</v>
      </c>
      <c r="F388">
        <v>1</v>
      </c>
      <c r="G388">
        <v>8</v>
      </c>
      <c r="H388">
        <v>0.23481674783333489</v>
      </c>
      <c r="I388">
        <v>168</v>
      </c>
      <c r="J388">
        <v>945.78402456237166</v>
      </c>
      <c r="K388">
        <v>4</v>
      </c>
      <c r="L388">
        <v>18.523276256134231</v>
      </c>
      <c r="M388">
        <v>272</v>
      </c>
      <c r="N388">
        <v>995.96591648006665</v>
      </c>
      <c r="O388">
        <v>4</v>
      </c>
      <c r="P388">
        <v>18.8853549317618</v>
      </c>
      <c r="Q388">
        <v>696</v>
      </c>
      <c r="R388">
        <v>1012.431474583447</v>
      </c>
      <c r="S388">
        <v>8</v>
      </c>
      <c r="T388">
        <v>20.926371009895039</v>
      </c>
      <c r="U388">
        <v>312</v>
      </c>
      <c r="V388">
        <v>898.19574530159309</v>
      </c>
      <c r="W388">
        <v>4</v>
      </c>
      <c r="X388">
        <v>18.133256031588871</v>
      </c>
    </row>
    <row r="389" spans="1:24">
      <c r="A389">
        <v>962.69659446271987</v>
      </c>
      <c r="B389">
        <v>7.573745247104366</v>
      </c>
      <c r="C389">
        <v>-1.7289741139500658E-5</v>
      </c>
      <c r="D389">
        <v>4.7266483306884773E-2</v>
      </c>
      <c r="E389">
        <v>20.28778171539307</v>
      </c>
      <c r="F389">
        <v>1</v>
      </c>
      <c r="G389">
        <v>8</v>
      </c>
      <c r="H389">
        <v>0.2348870913939872</v>
      </c>
      <c r="I389">
        <v>168</v>
      </c>
      <c r="J389">
        <v>947.63635218798504</v>
      </c>
      <c r="K389">
        <v>4</v>
      </c>
      <c r="L389">
        <v>18.529661626741809</v>
      </c>
      <c r="M389">
        <v>272</v>
      </c>
      <c r="N389">
        <v>997.85445197324282</v>
      </c>
      <c r="O389">
        <v>4</v>
      </c>
      <c r="P389">
        <v>18.890616852044008</v>
      </c>
      <c r="Q389">
        <v>696</v>
      </c>
      <c r="R389">
        <v>1014.524111684437</v>
      </c>
      <c r="S389">
        <v>8</v>
      </c>
      <c r="T389">
        <v>20.92651033810111</v>
      </c>
      <c r="U389">
        <v>312</v>
      </c>
      <c r="V389">
        <v>900.00907090475198</v>
      </c>
      <c r="W389">
        <v>4</v>
      </c>
      <c r="X389">
        <v>18.14085722186379</v>
      </c>
    </row>
    <row r="390" spans="1:24">
      <c r="A390">
        <v>964.72537220707363</v>
      </c>
      <c r="B390">
        <v>7.5724286875624012</v>
      </c>
      <c r="C390">
        <v>-1.349473658614209E-5</v>
      </c>
      <c r="D390">
        <v>4.8714280128478997E-2</v>
      </c>
      <c r="E390">
        <v>20.292653143405911</v>
      </c>
      <c r="F390">
        <v>1</v>
      </c>
      <c r="G390">
        <v>8</v>
      </c>
      <c r="H390">
        <v>0.23496566636360791</v>
      </c>
      <c r="I390">
        <v>168</v>
      </c>
      <c r="J390">
        <v>949.48931835065923</v>
      </c>
      <c r="K390">
        <v>4</v>
      </c>
      <c r="L390">
        <v>18.536013719421359</v>
      </c>
      <c r="M390">
        <v>272</v>
      </c>
      <c r="N390">
        <v>999.74351365844723</v>
      </c>
      <c r="O390">
        <v>4</v>
      </c>
      <c r="P390">
        <v>18.895853126699439</v>
      </c>
      <c r="Q390">
        <v>696</v>
      </c>
      <c r="R390">
        <v>1016.6167627182469</v>
      </c>
      <c r="S390">
        <v>8</v>
      </c>
      <c r="T390">
        <v>20.926647854289929</v>
      </c>
      <c r="U390">
        <v>312</v>
      </c>
      <c r="V390">
        <v>901.82315662693838</v>
      </c>
      <c r="W390">
        <v>4</v>
      </c>
      <c r="X390">
        <v>18.14841576665513</v>
      </c>
    </row>
    <row r="391" spans="1:24">
      <c r="A391">
        <v>966.75463708964924</v>
      </c>
      <c r="B391">
        <v>7.5711049310420924</v>
      </c>
      <c r="C391">
        <v>-9.3252250044778551E-6</v>
      </c>
      <c r="D391">
        <v>4.9957036972045898E-2</v>
      </c>
      <c r="E391">
        <v>20.297648847103119</v>
      </c>
      <c r="F391">
        <v>1</v>
      </c>
      <c r="G391">
        <v>8</v>
      </c>
      <c r="H391">
        <v>0.23505143447826249</v>
      </c>
      <c r="I391">
        <v>168</v>
      </c>
      <c r="J391">
        <v>951.34291972260132</v>
      </c>
      <c r="K391">
        <v>4</v>
      </c>
      <c r="L391">
        <v>18.54233284302137</v>
      </c>
      <c r="M391">
        <v>272</v>
      </c>
      <c r="N391">
        <v>1001.633098971117</v>
      </c>
      <c r="O391">
        <v>4</v>
      </c>
      <c r="P391">
        <v>18.90106396207047</v>
      </c>
      <c r="Q391">
        <v>696</v>
      </c>
      <c r="R391">
        <v>1018.709427503676</v>
      </c>
      <c r="S391">
        <v>8</v>
      </c>
      <c r="T391">
        <v>20.926783546440809</v>
      </c>
      <c r="U391">
        <v>312</v>
      </c>
      <c r="V391">
        <v>903.63799820360384</v>
      </c>
      <c r="W391">
        <v>4</v>
      </c>
      <c r="X391">
        <v>18.15593209815767</v>
      </c>
    </row>
    <row r="392" spans="1:24">
      <c r="A392">
        <v>968.78440154031739</v>
      </c>
      <c r="B392">
        <v>7.5697775249013786</v>
      </c>
      <c r="C392">
        <v>-5.0308777467256149E-6</v>
      </c>
      <c r="D392">
        <v>5.1006674766540527E-2</v>
      </c>
      <c r="E392">
        <v>20.302749514579769</v>
      </c>
      <c r="F392">
        <v>1</v>
      </c>
      <c r="G392">
        <v>8</v>
      </c>
      <c r="H392">
        <v>0.23514377244968199</v>
      </c>
      <c r="I392">
        <v>168</v>
      </c>
      <c r="J392">
        <v>953.19715300690348</v>
      </c>
      <c r="K392">
        <v>4</v>
      </c>
      <c r="L392">
        <v>18.5486193018214</v>
      </c>
      <c r="M392">
        <v>272</v>
      </c>
      <c r="N392">
        <v>1003.523205367324</v>
      </c>
      <c r="O392">
        <v>4</v>
      </c>
      <c r="P392">
        <v>18.906249561879331</v>
      </c>
      <c r="Q392">
        <v>696</v>
      </c>
      <c r="R392">
        <v>1020.80210585832</v>
      </c>
      <c r="S392">
        <v>8</v>
      </c>
      <c r="T392">
        <v>20.926917402501982</v>
      </c>
      <c r="U392">
        <v>312</v>
      </c>
      <c r="V392">
        <v>905.45359141341964</v>
      </c>
      <c r="W392">
        <v>4</v>
      </c>
      <c r="X392">
        <v>18.163406642292621</v>
      </c>
    </row>
    <row r="393" spans="1:24">
      <c r="A393">
        <v>970.81467605769706</v>
      </c>
      <c r="B393">
        <v>7.5684498967345046</v>
      </c>
      <c r="C393">
        <v>-8.3639902985488401E-7</v>
      </c>
      <c r="D393">
        <v>5.187690258026123E-2</v>
      </c>
      <c r="E393">
        <v>20.307937204837799</v>
      </c>
      <c r="F393">
        <v>1</v>
      </c>
      <c r="G393">
        <v>8</v>
      </c>
      <c r="H393">
        <v>0.235242102774292</v>
      </c>
      <c r="I393">
        <v>168</v>
      </c>
      <c r="J393">
        <v>955.05201493708557</v>
      </c>
      <c r="K393">
        <v>4</v>
      </c>
      <c r="L393">
        <v>18.554873395621851</v>
      </c>
      <c r="M393">
        <v>272</v>
      </c>
      <c r="N393">
        <v>1005.413830323512</v>
      </c>
      <c r="O393">
        <v>4</v>
      </c>
      <c r="P393">
        <v>18.911410127275339</v>
      </c>
      <c r="Q393">
        <v>696</v>
      </c>
      <c r="R393">
        <v>1022.89479759857</v>
      </c>
      <c r="S393">
        <v>8</v>
      </c>
      <c r="T393">
        <v>20.927049410390151</v>
      </c>
      <c r="U393">
        <v>312</v>
      </c>
      <c r="V393">
        <v>907.26993207764895</v>
      </c>
      <c r="W393">
        <v>4</v>
      </c>
      <c r="X393">
        <v>18.170839818803358</v>
      </c>
    </row>
    <row r="394" spans="1:24">
      <c r="A394">
        <v>972.84546934614889</v>
      </c>
      <c r="B394">
        <v>7.5671252324987934</v>
      </c>
      <c r="C394">
        <v>3.095924767215763E-6</v>
      </c>
      <c r="D394">
        <v>5.2573084831237793E-2</v>
      </c>
      <c r="E394">
        <v>20.313194513320919</v>
      </c>
      <c r="F394">
        <v>1</v>
      </c>
      <c r="G394">
        <v>8</v>
      </c>
      <c r="H394">
        <v>0.23534587770321919</v>
      </c>
      <c r="I394">
        <v>168</v>
      </c>
      <c r="J394">
        <v>956.90750227664773</v>
      </c>
      <c r="K394">
        <v>4</v>
      </c>
      <c r="L394">
        <v>18.561095419831869</v>
      </c>
      <c r="M394">
        <v>272</v>
      </c>
      <c r="N394">
        <v>1007.30497133624</v>
      </c>
      <c r="O394">
        <v>4</v>
      </c>
      <c r="P394">
        <v>18.916545856881012</v>
      </c>
      <c r="Q394">
        <v>696</v>
      </c>
      <c r="R394">
        <v>1024.9875025396091</v>
      </c>
      <c r="S394">
        <v>8</v>
      </c>
      <c r="T394">
        <v>20.927179557990051</v>
      </c>
      <c r="U394">
        <v>312</v>
      </c>
      <c r="V394">
        <v>909.08701605952933</v>
      </c>
      <c r="W394">
        <v>4</v>
      </c>
      <c r="X394">
        <v>18.178232041350441</v>
      </c>
    </row>
    <row r="395" spans="1:24">
      <c r="A395">
        <v>974.87678836930161</v>
      </c>
      <c r="B395">
        <v>7.5658063170463121</v>
      </c>
      <c r="C395">
        <v>6.5788401303334956E-6</v>
      </c>
      <c r="D395">
        <v>5.3105950355529792E-2</v>
      </c>
      <c r="E395">
        <v>20.318505108356479</v>
      </c>
      <c r="F395">
        <v>1</v>
      </c>
      <c r="G395">
        <v>8</v>
      </c>
      <c r="H395">
        <v>0.23545448953211859</v>
      </c>
      <c r="I395">
        <v>168</v>
      </c>
      <c r="J395">
        <v>958.76361181863092</v>
      </c>
      <c r="K395">
        <v>4</v>
      </c>
      <c r="L395">
        <v>18.567285665555261</v>
      </c>
      <c r="M395">
        <v>272</v>
      </c>
      <c r="N395">
        <v>1009.196625921928</v>
      </c>
      <c r="O395">
        <v>4</v>
      </c>
      <c r="P395">
        <v>18.92165694683716</v>
      </c>
      <c r="Q395">
        <v>696</v>
      </c>
      <c r="R395">
        <v>1027.080220495408</v>
      </c>
      <c r="S395">
        <v>8</v>
      </c>
      <c r="T395">
        <v>20.927307833154071</v>
      </c>
      <c r="U395">
        <v>312</v>
      </c>
      <c r="V395">
        <v>910.90483926366437</v>
      </c>
      <c r="W395">
        <v>4</v>
      </c>
      <c r="X395">
        <v>18.185583717605919</v>
      </c>
    </row>
    <row r="396" spans="1:24">
      <c r="A396">
        <v>976.90863845733884</v>
      </c>
      <c r="B396">
        <v>7.5644955438506454</v>
      </c>
      <c r="C396">
        <v>9.5873799242918167E-6</v>
      </c>
      <c r="D396">
        <v>5.3481459617614753E-2</v>
      </c>
      <c r="E396">
        <v>20.323853254318241</v>
      </c>
      <c r="F396">
        <v>1</v>
      </c>
      <c r="G396">
        <v>8</v>
      </c>
      <c r="H396">
        <v>0.23556733453535739</v>
      </c>
      <c r="I396">
        <v>168</v>
      </c>
      <c r="J396">
        <v>960.62034038518641</v>
      </c>
      <c r="K396">
        <v>4</v>
      </c>
      <c r="L396">
        <v>18.57344441967453</v>
      </c>
      <c r="M396">
        <v>272</v>
      </c>
      <c r="N396">
        <v>1011.088791616612</v>
      </c>
      <c r="O396">
        <v>4</v>
      </c>
      <c r="P396">
        <v>18.926743590846879</v>
      </c>
      <c r="Q396">
        <v>696</v>
      </c>
      <c r="R396">
        <v>1029.172951278724</v>
      </c>
      <c r="S396">
        <v>8</v>
      </c>
      <c r="T396">
        <v>20.927434223701759</v>
      </c>
      <c r="U396">
        <v>312</v>
      </c>
      <c r="V396">
        <v>912.72339763542493</v>
      </c>
      <c r="W396">
        <v>4</v>
      </c>
      <c r="X396">
        <v>18.192895249346869</v>
      </c>
    </row>
    <row r="397" spans="1:24">
      <c r="A397">
        <v>978.94102336654646</v>
      </c>
      <c r="B397">
        <v>7.563194830259242</v>
      </c>
      <c r="C397">
        <v>1.2034159175791649E-5</v>
      </c>
      <c r="D397">
        <v>5.370795726776123E-2</v>
      </c>
      <c r="E397">
        <v>20.32922405004501</v>
      </c>
      <c r="F397">
        <v>1</v>
      </c>
      <c r="G397">
        <v>8</v>
      </c>
      <c r="H397">
        <v>0.23568374356439881</v>
      </c>
      <c r="I397">
        <v>168</v>
      </c>
      <c r="J397">
        <v>962.47768482715389</v>
      </c>
      <c r="K397">
        <v>4</v>
      </c>
      <c r="L397">
        <v>18.57957196493302</v>
      </c>
      <c r="M397">
        <v>272</v>
      </c>
      <c r="N397">
        <v>1012.981465975696</v>
      </c>
      <c r="O397">
        <v>4</v>
      </c>
      <c r="P397">
        <v>18.93180598021857</v>
      </c>
      <c r="Q397">
        <v>696</v>
      </c>
      <c r="R397">
        <v>1031.2656947010939</v>
      </c>
      <c r="S397">
        <v>8</v>
      </c>
      <c r="T397">
        <v>20.927558717419469</v>
      </c>
      <c r="U397">
        <v>312</v>
      </c>
      <c r="V397">
        <v>914.54268716035961</v>
      </c>
      <c r="W397">
        <v>4</v>
      </c>
      <c r="X397">
        <v>18.200167032548151</v>
      </c>
    </row>
    <row r="398" spans="1:24">
      <c r="A398">
        <v>980.97394536274851</v>
      </c>
      <c r="B398">
        <v>7.5619055951821119</v>
      </c>
      <c r="C398">
        <v>1.388172718204406E-5</v>
      </c>
      <c r="D398">
        <v>5.3793191909790039E-2</v>
      </c>
      <c r="E398">
        <v>20.334603369235989</v>
      </c>
      <c r="F398">
        <v>1</v>
      </c>
      <c r="G398">
        <v>8</v>
      </c>
      <c r="H398">
        <v>0.23580301394437381</v>
      </c>
      <c r="I398">
        <v>168</v>
      </c>
      <c r="J398">
        <v>964.33564202364721</v>
      </c>
      <c r="K398">
        <v>4</v>
      </c>
      <c r="L398">
        <v>18.58566858001528</v>
      </c>
      <c r="M398">
        <v>272</v>
      </c>
      <c r="N398">
        <v>1014.874646573718</v>
      </c>
      <c r="O398">
        <v>4</v>
      </c>
      <c r="P398">
        <v>18.93684430390789</v>
      </c>
      <c r="Q398">
        <v>696</v>
      </c>
      <c r="R398">
        <v>1033.3584505728361</v>
      </c>
      <c r="S398">
        <v>8</v>
      </c>
      <c r="T398">
        <v>20.927681302059941</v>
      </c>
      <c r="U398">
        <v>312</v>
      </c>
      <c r="V398">
        <v>916.36270386361446</v>
      </c>
      <c r="W398">
        <v>4</v>
      </c>
      <c r="X398">
        <v>18.207399457474221</v>
      </c>
    </row>
    <row r="399" spans="1:24">
      <c r="A399">
        <v>983.00740529883683</v>
      </c>
      <c r="B399">
        <v>7.560628816012394</v>
      </c>
      <c r="C399">
        <v>1.518001821344817E-5</v>
      </c>
      <c r="D399">
        <v>5.3742527961730957E-2</v>
      </c>
      <c r="E399">
        <v>20.339977622032169</v>
      </c>
      <c r="F399">
        <v>1</v>
      </c>
      <c r="G399">
        <v>8</v>
      </c>
      <c r="H399">
        <v>0.23592399408893819</v>
      </c>
      <c r="I399">
        <v>168</v>
      </c>
      <c r="J399">
        <v>966.19420888164871</v>
      </c>
      <c r="K399">
        <v>4</v>
      </c>
      <c r="L399">
        <v>18.591734539625609</v>
      </c>
      <c r="M399">
        <v>272</v>
      </c>
      <c r="N399">
        <v>1016.768331004109</v>
      </c>
      <c r="O399">
        <v>4</v>
      </c>
      <c r="P399">
        <v>18.941858748558801</v>
      </c>
      <c r="Q399">
        <v>696</v>
      </c>
      <c r="R399">
        <v>1035.4512187030421</v>
      </c>
      <c r="S399">
        <v>8</v>
      </c>
      <c r="T399">
        <v>20.927801965341871</v>
      </c>
      <c r="U399">
        <v>312</v>
      </c>
      <c r="V399">
        <v>918.18344380936185</v>
      </c>
      <c r="W399">
        <v>4</v>
      </c>
      <c r="X399">
        <v>18.214592908770101</v>
      </c>
    </row>
    <row r="400" spans="1:24">
      <c r="A400">
        <v>985.04140266841796</v>
      </c>
      <c r="B400">
        <v>7.5593650182196113</v>
      </c>
      <c r="C400">
        <v>1.5929032270031729E-5</v>
      </c>
      <c r="D400">
        <v>5.3564906120300293E-2</v>
      </c>
      <c r="E400">
        <v>20.345334112644199</v>
      </c>
      <c r="F400">
        <v>1</v>
      </c>
      <c r="G400">
        <v>8</v>
      </c>
      <c r="H400">
        <v>0.23604568104165019</v>
      </c>
      <c r="I400">
        <v>168</v>
      </c>
      <c r="J400">
        <v>968.05338233561122</v>
      </c>
      <c r="K400">
        <v>4</v>
      </c>
      <c r="L400">
        <v>18.597770114564899</v>
      </c>
      <c r="M400">
        <v>272</v>
      </c>
      <c r="N400">
        <v>1018.662516878965</v>
      </c>
      <c r="O400">
        <v>4</v>
      </c>
      <c r="P400">
        <v>18.946849498543681</v>
      </c>
      <c r="Q400">
        <v>696</v>
      </c>
      <c r="R400">
        <v>1037.5439988995761</v>
      </c>
      <c r="S400">
        <v>8</v>
      </c>
      <c r="T400">
        <v>20.92792069494957</v>
      </c>
      <c r="U400">
        <v>312</v>
      </c>
      <c r="V400">
        <v>920.00490310023883</v>
      </c>
      <c r="W400">
        <v>4</v>
      </c>
      <c r="X400">
        <v>18.221747765551449</v>
      </c>
    </row>
    <row r="401" spans="1:24">
      <c r="A401">
        <v>987.07593569527739</v>
      </c>
      <c r="B401">
        <v>7.558114350606588</v>
      </c>
      <c r="C401">
        <v>1.6203670757455879E-5</v>
      </c>
      <c r="D401">
        <v>5.3269863128662109E-2</v>
      </c>
      <c r="E401">
        <v>20.350661098957062</v>
      </c>
      <c r="F401">
        <v>1</v>
      </c>
      <c r="G401">
        <v>8</v>
      </c>
      <c r="H401">
        <v>0.23616796687634539</v>
      </c>
      <c r="I401">
        <v>168</v>
      </c>
      <c r="J401">
        <v>969.91315934706768</v>
      </c>
      <c r="K401">
        <v>4</v>
      </c>
      <c r="L401">
        <v>18.603775571805709</v>
      </c>
      <c r="M401">
        <v>272</v>
      </c>
      <c r="N401">
        <v>1020.557201828819</v>
      </c>
      <c r="O401">
        <v>4</v>
      </c>
      <c r="P401">
        <v>18.951816736002499</v>
      </c>
      <c r="Q401">
        <v>696</v>
      </c>
      <c r="R401">
        <v>1039.6367909690709</v>
      </c>
      <c r="S401">
        <v>8</v>
      </c>
      <c r="T401">
        <v>20.928037478532559</v>
      </c>
      <c r="U401">
        <v>312</v>
      </c>
      <c r="V401">
        <v>921.82707787679396</v>
      </c>
      <c r="W401">
        <v>4</v>
      </c>
      <c r="X401">
        <v>18.228864401493588</v>
      </c>
    </row>
    <row r="402" spans="1:24">
      <c r="A402">
        <v>989.1110014287633</v>
      </c>
      <c r="B402">
        <v>7.5568765956646624</v>
      </c>
      <c r="C402">
        <v>1.6028900810913241E-5</v>
      </c>
      <c r="D402">
        <v>5.2863955497741699E-2</v>
      </c>
      <c r="E402">
        <v>20.355947494506839</v>
      </c>
      <c r="F402">
        <v>1</v>
      </c>
      <c r="G402">
        <v>8</v>
      </c>
      <c r="H402">
        <v>0.23629002011788711</v>
      </c>
      <c r="I402">
        <v>168</v>
      </c>
      <c r="J402">
        <v>971.7735369042482</v>
      </c>
      <c r="K402">
        <v>4</v>
      </c>
      <c r="L402">
        <v>18.609751174565758</v>
      </c>
      <c r="M402">
        <v>272</v>
      </c>
      <c r="N402">
        <v>1022.45238350242</v>
      </c>
      <c r="O402">
        <v>4</v>
      </c>
      <c r="P402">
        <v>18.956760640881051</v>
      </c>
      <c r="Q402">
        <v>696</v>
      </c>
      <c r="R402">
        <v>1041.7295947169241</v>
      </c>
      <c r="S402">
        <v>8</v>
      </c>
      <c r="T402">
        <v>20.92815230370519</v>
      </c>
      <c r="U402">
        <v>312</v>
      </c>
      <c r="V402">
        <v>923.64996431694328</v>
      </c>
      <c r="W402">
        <v>4</v>
      </c>
      <c r="X402">
        <v>18.23594318491962</v>
      </c>
    </row>
    <row r="403" spans="1:24">
      <c r="A403">
        <v>991.14659580943442</v>
      </c>
      <c r="B403">
        <v>7.55565129113329</v>
      </c>
      <c r="C403">
        <v>1.552955810651957E-5</v>
      </c>
      <c r="D403">
        <v>5.2358508110046387E-2</v>
      </c>
      <c r="E403">
        <v>20.361183345317841</v>
      </c>
      <c r="F403">
        <v>1</v>
      </c>
      <c r="G403">
        <v>8</v>
      </c>
      <c r="H403">
        <v>0.23641107060935609</v>
      </c>
      <c r="I403">
        <v>168</v>
      </c>
      <c r="J403">
        <v>973.63451202170472</v>
      </c>
      <c r="K403">
        <v>4</v>
      </c>
      <c r="L403">
        <v>18.61569718237968</v>
      </c>
      <c r="M403">
        <v>272</v>
      </c>
      <c r="N403">
        <v>1024.348059566508</v>
      </c>
      <c r="O403">
        <v>4</v>
      </c>
      <c r="P403">
        <v>18.961681390968479</v>
      </c>
      <c r="Q403">
        <v>696</v>
      </c>
      <c r="R403">
        <v>1043.8224099472941</v>
      </c>
      <c r="S403">
        <v>8</v>
      </c>
      <c r="T403">
        <v>20.928265158046258</v>
      </c>
      <c r="U403">
        <v>312</v>
      </c>
      <c r="V403">
        <v>925.47355863543521</v>
      </c>
      <c r="W403">
        <v>4</v>
      </c>
      <c r="X403">
        <v>18.24298447888744</v>
      </c>
    </row>
    <row r="404" spans="1:24">
      <c r="A404">
        <v>993.18271378233044</v>
      </c>
      <c r="B404">
        <v>7.5544377565831713</v>
      </c>
      <c r="C404">
        <v>1.4755576914715631E-5</v>
      </c>
      <c r="D404">
        <v>5.1758885383605957E-2</v>
      </c>
      <c r="E404">
        <v>20.366359233856201</v>
      </c>
      <c r="F404">
        <v>1</v>
      </c>
      <c r="G404">
        <v>8</v>
      </c>
      <c r="H404">
        <v>0.2365302991956626</v>
      </c>
      <c r="I404">
        <v>168</v>
      </c>
      <c r="J404">
        <v>975.49608173994272</v>
      </c>
      <c r="K404">
        <v>4</v>
      </c>
      <c r="L404">
        <v>18.621613851169261</v>
      </c>
      <c r="M404">
        <v>272</v>
      </c>
      <c r="N404">
        <v>1026.244227705605</v>
      </c>
      <c r="O404">
        <v>4</v>
      </c>
      <c r="P404">
        <v>18.96657916193378</v>
      </c>
      <c r="Q404">
        <v>696</v>
      </c>
      <c r="R404">
        <v>1045.9152364630991</v>
      </c>
      <c r="S404">
        <v>8</v>
      </c>
      <c r="T404">
        <v>20.9283760290987</v>
      </c>
      <c r="U404">
        <v>312</v>
      </c>
      <c r="V404">
        <v>927.29785708332395</v>
      </c>
      <c r="W404">
        <v>4</v>
      </c>
      <c r="X404">
        <v>18.249988641275849</v>
      </c>
    </row>
    <row r="405" spans="1:24">
      <c r="A405">
        <v>995.21934935063769</v>
      </c>
      <c r="B405">
        <v>7.553235121633505</v>
      </c>
      <c r="C405">
        <v>1.374440793833198E-5</v>
      </c>
      <c r="D405">
        <v>5.1078200340271003E-2</v>
      </c>
      <c r="E405">
        <v>20.371467053890228</v>
      </c>
      <c r="F405">
        <v>1</v>
      </c>
      <c r="G405">
        <v>8</v>
      </c>
      <c r="H405">
        <v>0.23664699535884359</v>
      </c>
      <c r="I405">
        <v>168</v>
      </c>
      <c r="J405">
        <v>977.35824312505963</v>
      </c>
      <c r="K405">
        <v>4</v>
      </c>
      <c r="L405">
        <v>18.627501433312069</v>
      </c>
      <c r="M405">
        <v>272</v>
      </c>
      <c r="N405">
        <v>1028.1408856217979</v>
      </c>
      <c r="O405">
        <v>4</v>
      </c>
      <c r="P405">
        <v>18.9714541273616</v>
      </c>
      <c r="Q405">
        <v>696</v>
      </c>
      <c r="R405">
        <v>1048.0080740660089</v>
      </c>
      <c r="S405">
        <v>8</v>
      </c>
      <c r="T405">
        <v>20.928484904369199</v>
      </c>
      <c r="U405">
        <v>312</v>
      </c>
      <c r="V405">
        <v>929.12285594745151</v>
      </c>
      <c r="W405">
        <v>4</v>
      </c>
      <c r="X405">
        <v>18.256956024869439</v>
      </c>
    </row>
    <row r="406" spans="1:24">
      <c r="A406">
        <v>997.25649570689973</v>
      </c>
      <c r="B406">
        <v>7.5520424582984544</v>
      </c>
      <c r="C406">
        <v>1.263337042106683E-5</v>
      </c>
      <c r="D406">
        <v>5.0324201583862298E-2</v>
      </c>
      <c r="E406">
        <v>20.376499474048611</v>
      </c>
      <c r="F406">
        <v>1</v>
      </c>
      <c r="G406">
        <v>8</v>
      </c>
      <c r="H406">
        <v>0.2367604388480683</v>
      </c>
      <c r="I406">
        <v>168</v>
      </c>
      <c r="J406">
        <v>979.22099326839088</v>
      </c>
      <c r="K406">
        <v>4</v>
      </c>
      <c r="L406">
        <v>18.6333601777086</v>
      </c>
      <c r="M406">
        <v>272</v>
      </c>
      <c r="N406">
        <v>1030.038031034534</v>
      </c>
      <c r="O406">
        <v>4</v>
      </c>
      <c r="P406">
        <v>18.97630645878721</v>
      </c>
      <c r="Q406">
        <v>696</v>
      </c>
      <c r="R406">
        <v>1050.100922556446</v>
      </c>
      <c r="S406">
        <v>8</v>
      </c>
      <c r="T406">
        <v>20.928591771327849</v>
      </c>
      <c r="U406">
        <v>312</v>
      </c>
      <c r="V406">
        <v>930.94855154993843</v>
      </c>
      <c r="W406">
        <v>4</v>
      </c>
      <c r="X406">
        <v>18.263886977442549</v>
      </c>
    </row>
    <row r="407" spans="1:24">
      <c r="A407">
        <v>999.29414531048837</v>
      </c>
      <c r="B407">
        <v>7.5508587548371571</v>
      </c>
      <c r="C407">
        <v>1.1422464362920159E-5</v>
      </c>
      <c r="D407">
        <v>4.9505233764648438E-2</v>
      </c>
      <c r="E407">
        <v>20.381449997425079</v>
      </c>
      <c r="F407">
        <v>1</v>
      </c>
      <c r="G407">
        <v>8</v>
      </c>
      <c r="H407">
        <v>0.23686997491591011</v>
      </c>
      <c r="I407">
        <v>168</v>
      </c>
      <c r="J407">
        <v>981.08432928616173</v>
      </c>
      <c r="K407">
        <v>4</v>
      </c>
      <c r="L407">
        <v>18.63919032984785</v>
      </c>
      <c r="M407">
        <v>272</v>
      </c>
      <c r="N407">
        <v>1031.935661680413</v>
      </c>
      <c r="O407">
        <v>4</v>
      </c>
      <c r="P407">
        <v>18.981136325730699</v>
      </c>
      <c r="Q407">
        <v>696</v>
      </c>
      <c r="R407">
        <v>1052.1937817335779</v>
      </c>
      <c r="S407">
        <v>8</v>
      </c>
      <c r="T407">
        <v>20.92869661740783</v>
      </c>
      <c r="U407">
        <v>312</v>
      </c>
      <c r="V407">
        <v>932.77494024768271</v>
      </c>
      <c r="W407">
        <v>4</v>
      </c>
      <c r="X407">
        <v>18.270781841842041</v>
      </c>
    </row>
    <row r="408" spans="1:24">
      <c r="A408">
        <v>1001.332289971102</v>
      </c>
      <c r="B408">
        <v>7.5496830046263437</v>
      </c>
      <c r="C408">
        <v>1.019907473716331E-5</v>
      </c>
      <c r="D408">
        <v>4.8630237579345703E-2</v>
      </c>
      <c r="E408">
        <v>20.38631302118301</v>
      </c>
      <c r="F408">
        <v>1</v>
      </c>
      <c r="G408">
        <v>8</v>
      </c>
      <c r="H408">
        <v>0.23697501242333849</v>
      </c>
      <c r="I408">
        <v>168</v>
      </c>
      <c r="J408">
        <v>982.9482483191465</v>
      </c>
      <c r="K408">
        <v>4</v>
      </c>
      <c r="L408">
        <v>18.644992131871529</v>
      </c>
      <c r="M408">
        <v>272</v>
      </c>
      <c r="N408">
        <v>1033.8337753129861</v>
      </c>
      <c r="O408">
        <v>4</v>
      </c>
      <c r="P408">
        <v>18.985943895730411</v>
      </c>
      <c r="Q408">
        <v>696</v>
      </c>
      <c r="R408">
        <v>1054.286651395319</v>
      </c>
      <c r="S408">
        <v>8</v>
      </c>
      <c r="T408">
        <v>20.92879943000511</v>
      </c>
      <c r="U408">
        <v>312</v>
      </c>
      <c r="V408">
        <v>934.6020184318669</v>
      </c>
      <c r="W408">
        <v>4</v>
      </c>
      <c r="X408">
        <v>18.27764095606906</v>
      </c>
    </row>
    <row r="409" spans="1:24">
      <c r="A409">
        <v>1003.370920938196</v>
      </c>
      <c r="B409">
        <v>7.5485142532428906</v>
      </c>
      <c r="C409">
        <v>9.0256193818472052E-6</v>
      </c>
      <c r="D409">
        <v>4.7709345817565918E-2</v>
      </c>
      <c r="E409">
        <v>20.391083955764771</v>
      </c>
      <c r="F409">
        <v>1</v>
      </c>
      <c r="G409">
        <v>8</v>
      </c>
      <c r="H409">
        <v>0.2370750439850651</v>
      </c>
      <c r="I409">
        <v>168</v>
      </c>
      <c r="J409">
        <v>984.81274753233367</v>
      </c>
      <c r="K409">
        <v>4</v>
      </c>
      <c r="L409">
        <v>18.650765822636771</v>
      </c>
      <c r="M409">
        <v>272</v>
      </c>
      <c r="N409">
        <v>1035.732369702559</v>
      </c>
      <c r="O409">
        <v>4</v>
      </c>
      <c r="P409">
        <v>18.990729334375661</v>
      </c>
      <c r="Q409">
        <v>696</v>
      </c>
      <c r="R409">
        <v>1056.37953133832</v>
      </c>
      <c r="S409">
        <v>8</v>
      </c>
      <c r="T409">
        <v>20.928900196478072</v>
      </c>
      <c r="U409">
        <v>312</v>
      </c>
      <c r="V409">
        <v>936.42978252747378</v>
      </c>
      <c r="W409">
        <v>4</v>
      </c>
      <c r="X409">
        <v>18.284464653359581</v>
      </c>
    </row>
    <row r="410" spans="1:24">
      <c r="A410">
        <v>1005.410029002306</v>
      </c>
      <c r="B410">
        <v>7.5473515867314029</v>
      </c>
      <c r="C410">
        <v>7.9020982969718601E-6</v>
      </c>
      <c r="D410">
        <v>4.6748518943786621E-2</v>
      </c>
      <c r="E410">
        <v>20.395758807659149</v>
      </c>
      <c r="F410">
        <v>1</v>
      </c>
      <c r="G410">
        <v>8</v>
      </c>
      <c r="H410">
        <v>0.2371695905749259</v>
      </c>
      <c r="I410">
        <v>168</v>
      </c>
      <c r="J410">
        <v>986.67782411459734</v>
      </c>
      <c r="K410">
        <v>4</v>
      </c>
      <c r="L410">
        <v>18.65651163777747</v>
      </c>
      <c r="M410">
        <v>272</v>
      </c>
      <c r="N410">
        <v>1037.6314426359961</v>
      </c>
      <c r="O410">
        <v>4</v>
      </c>
      <c r="P410">
        <v>18.995492805338731</v>
      </c>
      <c r="Q410">
        <v>696</v>
      </c>
      <c r="R410">
        <v>1058.4724213579671</v>
      </c>
      <c r="S410">
        <v>8</v>
      </c>
      <c r="T410">
        <v>20.928998904147271</v>
      </c>
      <c r="U410">
        <v>312</v>
      </c>
      <c r="V410">
        <v>938.25822899280979</v>
      </c>
      <c r="W410">
        <v>4</v>
      </c>
      <c r="X410">
        <v>18.291253262263918</v>
      </c>
    </row>
    <row r="411" spans="1:24">
      <c r="A411">
        <v>1007.449604554674</v>
      </c>
      <c r="B411">
        <v>7.5461941825911181</v>
      </c>
      <c r="C411">
        <v>6.8784457529641463E-6</v>
      </c>
      <c r="D411">
        <v>4.5756697654724121E-2</v>
      </c>
      <c r="E411">
        <v>20.400334477424622</v>
      </c>
      <c r="F411">
        <v>1</v>
      </c>
      <c r="G411">
        <v>8</v>
      </c>
      <c r="H411">
        <v>0.23725828265279089</v>
      </c>
      <c r="I411">
        <v>168</v>
      </c>
      <c r="J411">
        <v>988.54347527837513</v>
      </c>
      <c r="K411">
        <v>4</v>
      </c>
      <c r="L411">
        <v>18.662229809764259</v>
      </c>
      <c r="M411">
        <v>272</v>
      </c>
      <c r="N411">
        <v>1039.53099191653</v>
      </c>
      <c r="O411">
        <v>4</v>
      </c>
      <c r="P411">
        <v>19.00023447040617</v>
      </c>
      <c r="Q411">
        <v>696</v>
      </c>
      <c r="R411">
        <v>1060.5653212483819</v>
      </c>
      <c r="S411">
        <v>8</v>
      </c>
      <c r="T411">
        <v>20.929095540295101</v>
      </c>
      <c r="U411">
        <v>312</v>
      </c>
      <c r="V411">
        <v>940.08735431903619</v>
      </c>
      <c r="W411">
        <v>4</v>
      </c>
      <c r="X411">
        <v>18.29800710672508</v>
      </c>
    </row>
    <row r="412" spans="1:24">
      <c r="A412">
        <v>1009.489637676667</v>
      </c>
      <c r="B412">
        <v>7.545041325956511</v>
      </c>
      <c r="C412">
        <v>5.9796288850721968E-6</v>
      </c>
      <c r="D412">
        <v>4.4742822647094727E-2</v>
      </c>
      <c r="E412">
        <v>20.404808759689331</v>
      </c>
      <c r="F412">
        <v>1</v>
      </c>
      <c r="G412">
        <v>8</v>
      </c>
      <c r="H412">
        <v>0.2373408228695249</v>
      </c>
      <c r="I412">
        <v>168</v>
      </c>
      <c r="J412">
        <v>990.40969825935156</v>
      </c>
      <c r="K412">
        <v>4</v>
      </c>
      <c r="L412">
        <v>18.66792056796314</v>
      </c>
      <c r="M412">
        <v>272</v>
      </c>
      <c r="N412">
        <v>1041.4310153635711</v>
      </c>
      <c r="O412">
        <v>4</v>
      </c>
      <c r="P412">
        <v>19.004954489509419</v>
      </c>
      <c r="Q412">
        <v>696</v>
      </c>
      <c r="R412">
        <v>1062.658230802411</v>
      </c>
      <c r="S412">
        <v>8</v>
      </c>
      <c r="T412">
        <v>20.929190092165541</v>
      </c>
      <c r="U412">
        <v>312</v>
      </c>
      <c r="V412">
        <v>941.91715502970874</v>
      </c>
      <c r="W412">
        <v>4</v>
      </c>
      <c r="X412">
        <v>18.30472650615598</v>
      </c>
    </row>
    <row r="413" spans="1:24">
      <c r="A413">
        <v>1011.530118229171</v>
      </c>
      <c r="B413">
        <v>7.5438923923085222</v>
      </c>
      <c r="C413">
        <v>5.1931641256580674E-6</v>
      </c>
      <c r="D413">
        <v>4.3708682060241699E-2</v>
      </c>
      <c r="E413">
        <v>20.409179627895359</v>
      </c>
      <c r="F413">
        <v>1</v>
      </c>
      <c r="G413">
        <v>8</v>
      </c>
      <c r="H413">
        <v>0.2374169158520319</v>
      </c>
      <c r="I413">
        <v>168</v>
      </c>
      <c r="J413">
        <v>992.27649031614783</v>
      </c>
      <c r="K413">
        <v>4</v>
      </c>
      <c r="L413">
        <v>18.67358413869286</v>
      </c>
      <c r="M413">
        <v>272</v>
      </c>
      <c r="N413">
        <v>1043.3315108125221</v>
      </c>
      <c r="O413">
        <v>4</v>
      </c>
      <c r="P413">
        <v>19.009653020754779</v>
      </c>
      <c r="Q413">
        <v>696</v>
      </c>
      <c r="R413">
        <v>1064.751149811628</v>
      </c>
      <c r="S413">
        <v>8</v>
      </c>
      <c r="T413">
        <v>20.929282546963861</v>
      </c>
      <c r="U413">
        <v>312</v>
      </c>
      <c r="V413">
        <v>943.74762768032429</v>
      </c>
      <c r="W413">
        <v>4</v>
      </c>
      <c r="X413">
        <v>18.311411775515559</v>
      </c>
    </row>
    <row r="414" spans="1:24">
      <c r="A414">
        <v>1013.571035870271</v>
      </c>
      <c r="B414">
        <v>7.5427464932927872</v>
      </c>
      <c r="C414">
        <v>4.1695115816503536E-6</v>
      </c>
      <c r="D414">
        <v>4.2445659637451172E-2</v>
      </c>
      <c r="E414">
        <v>20.4134241938591</v>
      </c>
      <c r="F414">
        <v>1</v>
      </c>
      <c r="G414">
        <v>8</v>
      </c>
      <c r="H414">
        <v>0.23748394013900331</v>
      </c>
      <c r="I414">
        <v>168</v>
      </c>
      <c r="J414">
        <v>994.14384873001711</v>
      </c>
      <c r="K414">
        <v>4</v>
      </c>
      <c r="L414">
        <v>18.679220745280929</v>
      </c>
      <c r="M414">
        <v>272</v>
      </c>
      <c r="N414">
        <v>1045.2324761145969</v>
      </c>
      <c r="O414">
        <v>4</v>
      </c>
      <c r="P414">
        <v>19.014330220452742</v>
      </c>
      <c r="Q414">
        <v>696</v>
      </c>
      <c r="R414">
        <v>1066.8440780663241</v>
      </c>
      <c r="S414">
        <v>8</v>
      </c>
      <c r="T414">
        <v>20.92937289185636</v>
      </c>
      <c r="U414">
        <v>312</v>
      </c>
      <c r="V414">
        <v>945.57876885787584</v>
      </c>
      <c r="W414">
        <v>4</v>
      </c>
      <c r="X414">
        <v>18.31806322538371</v>
      </c>
    </row>
    <row r="415" spans="1:24">
      <c r="A415">
        <v>1015.61237796937</v>
      </c>
      <c r="B415">
        <v>7.541602976485926</v>
      </c>
      <c r="C415">
        <v>3.33311255179547E-6</v>
      </c>
      <c r="D415">
        <v>4.1176676750183112E-2</v>
      </c>
      <c r="E415">
        <v>20.417541861534119</v>
      </c>
      <c r="F415">
        <v>1</v>
      </c>
      <c r="G415">
        <v>8</v>
      </c>
      <c r="H415">
        <v>0.2375434496730244</v>
      </c>
      <c r="I415">
        <v>168</v>
      </c>
      <c r="J415">
        <v>996.01177080454522</v>
      </c>
      <c r="K415">
        <v>4</v>
      </c>
      <c r="L415">
        <v>18.684830608118482</v>
      </c>
      <c r="M415">
        <v>272</v>
      </c>
      <c r="N415">
        <v>1047.1339091366431</v>
      </c>
      <c r="O415">
        <v>4</v>
      </c>
      <c r="P415">
        <v>19.018986243146649</v>
      </c>
      <c r="Q415">
        <v>696</v>
      </c>
      <c r="R415">
        <v>1068.9370153555101</v>
      </c>
      <c r="S415">
        <v>8</v>
      </c>
      <c r="T415">
        <v>20.92946111397012</v>
      </c>
      <c r="U415">
        <v>312</v>
      </c>
      <c r="V415">
        <v>947.41057518041418</v>
      </c>
      <c r="W415">
        <v>4</v>
      </c>
      <c r="X415">
        <v>18.324681162035091</v>
      </c>
    </row>
    <row r="416" spans="1:24">
      <c r="A416">
        <v>1017.6541318363491</v>
      </c>
      <c r="B416">
        <v>7.5404613320026472</v>
      </c>
      <c r="C416">
        <v>2.6714834684832271E-6</v>
      </c>
      <c r="D416">
        <v>3.992617130279541E-2</v>
      </c>
      <c r="E416">
        <v>20.421534478664402</v>
      </c>
      <c r="F416">
        <v>1</v>
      </c>
      <c r="G416">
        <v>8</v>
      </c>
      <c r="H416">
        <v>0.2375946778852478</v>
      </c>
      <c r="I416">
        <v>168</v>
      </c>
      <c r="J416">
        <v>997.88025386535708</v>
      </c>
      <c r="K416">
        <v>4</v>
      </c>
      <c r="L416">
        <v>18.69041394471385</v>
      </c>
      <c r="M416">
        <v>272</v>
      </c>
      <c r="N416">
        <v>1049.0358077609569</v>
      </c>
      <c r="O416">
        <v>4</v>
      </c>
      <c r="P416">
        <v>19.023621241640861</v>
      </c>
      <c r="Q416">
        <v>696</v>
      </c>
      <c r="R416">
        <v>1071.029961466907</v>
      </c>
      <c r="S416">
        <v>8</v>
      </c>
      <c r="T416">
        <v>20.92954720039279</v>
      </c>
      <c r="U416">
        <v>312</v>
      </c>
      <c r="V416">
        <v>949.24304329661766</v>
      </c>
      <c r="W416">
        <v>4</v>
      </c>
      <c r="X416">
        <v>18.331265887511851</v>
      </c>
    </row>
    <row r="417" spans="1:24">
      <c r="A417">
        <v>1019.696284965952</v>
      </c>
      <c r="B417">
        <v>7.539321207688845</v>
      </c>
      <c r="C417">
        <v>2.1971078993099362E-6</v>
      </c>
      <c r="D417">
        <v>3.8698911666870117E-2</v>
      </c>
      <c r="E417">
        <v>20.425404369831089</v>
      </c>
      <c r="F417">
        <v>1</v>
      </c>
      <c r="G417">
        <v>8</v>
      </c>
      <c r="H417">
        <v>0.23763763838740129</v>
      </c>
      <c r="I417">
        <v>168</v>
      </c>
      <c r="J417">
        <v>999.7492952598285</v>
      </c>
      <c r="K417">
        <v>4</v>
      </c>
      <c r="L417">
        <v>18.695970969745051</v>
      </c>
      <c r="M417">
        <v>272</v>
      </c>
      <c r="N417">
        <v>1050.9381698851209</v>
      </c>
      <c r="O417">
        <v>4</v>
      </c>
      <c r="P417">
        <v>19.02823536702817</v>
      </c>
      <c r="Q417">
        <v>696</v>
      </c>
      <c r="R417">
        <v>1073.122916186946</v>
      </c>
      <c r="S417">
        <v>8</v>
      </c>
      <c r="T417">
        <v>20.92963113817229</v>
      </c>
      <c r="U417">
        <v>312</v>
      </c>
      <c r="V417">
        <v>951.07616988536881</v>
      </c>
      <c r="W417">
        <v>4</v>
      </c>
      <c r="X417">
        <v>18.337817699695162</v>
      </c>
    </row>
    <row r="418" spans="1:24">
      <c r="A418">
        <v>1021.738825085464</v>
      </c>
      <c r="B418">
        <v>7.5381823942493114</v>
      </c>
      <c r="C418">
        <v>1.8975022766792859E-6</v>
      </c>
      <c r="D418">
        <v>3.7496089935302727E-2</v>
      </c>
      <c r="E418">
        <v>20.429153978824619</v>
      </c>
      <c r="F418">
        <v>0</v>
      </c>
      <c r="G418">
        <v>4</v>
      </c>
      <c r="H418">
        <v>0.29003596723079678</v>
      </c>
      <c r="I418">
        <v>168</v>
      </c>
      <c r="J418">
        <v>1001.618892356803</v>
      </c>
      <c r="K418">
        <v>4</v>
      </c>
      <c r="L418">
        <v>18.701501895110969</v>
      </c>
      <c r="M418">
        <v>272</v>
      </c>
      <c r="N418">
        <v>1052.8409934218239</v>
      </c>
      <c r="O418">
        <v>4</v>
      </c>
      <c r="P418">
        <v>19.032828768716801</v>
      </c>
      <c r="Q418">
        <v>696</v>
      </c>
      <c r="R418">
        <v>1075.2158793007629</v>
      </c>
      <c r="S418">
        <v>8</v>
      </c>
      <c r="T418">
        <v>20.929712914316681</v>
      </c>
      <c r="U418">
        <v>312</v>
      </c>
      <c r="V418">
        <v>952.90995165533832</v>
      </c>
      <c r="W418">
        <v>4</v>
      </c>
      <c r="X418">
        <v>18.344336892375591</v>
      </c>
    </row>
    <row r="419" spans="1:24">
      <c r="A419">
        <v>1023.780536949152</v>
      </c>
      <c r="B419">
        <v>7.468068283118936</v>
      </c>
      <c r="C419">
        <v>-6.7462422752695456E-2</v>
      </c>
      <c r="D419">
        <v>-4.4730213284492493</v>
      </c>
      <c r="E419">
        <v>19.981851845979691</v>
      </c>
      <c r="F419">
        <v>0</v>
      </c>
      <c r="G419">
        <v>4</v>
      </c>
      <c r="H419">
        <v>0.2406875595450402</v>
      </c>
      <c r="I419">
        <v>168</v>
      </c>
      <c r="J419">
        <v>1003.489042546314</v>
      </c>
      <c r="K419">
        <v>4</v>
      </c>
      <c r="L419">
        <v>18.707006929981549</v>
      </c>
      <c r="M419">
        <v>272</v>
      </c>
      <c r="N419">
        <v>1054.7442762986959</v>
      </c>
      <c r="O419">
        <v>4</v>
      </c>
      <c r="P419">
        <v>19.0374015944567</v>
      </c>
      <c r="Q419">
        <v>696</v>
      </c>
      <c r="R419">
        <v>1077.3088505921951</v>
      </c>
      <c r="S419">
        <v>8</v>
      </c>
      <c r="T419">
        <v>20.929792515793881</v>
      </c>
      <c r="U419">
        <v>312</v>
      </c>
      <c r="V419">
        <v>954.7443853445759</v>
      </c>
      <c r="W419">
        <v>4</v>
      </c>
      <c r="X419">
        <v>18.35082375532248</v>
      </c>
    </row>
    <row r="420" spans="1:24">
      <c r="A420">
        <v>1025.7758721043169</v>
      </c>
      <c r="B420">
        <v>7.3613834645610448</v>
      </c>
      <c r="C420">
        <v>-5.0504526049182742E-2</v>
      </c>
      <c r="D420">
        <v>-1.2512081861495969</v>
      </c>
      <c r="E420">
        <v>19.856731027364731</v>
      </c>
      <c r="F420">
        <v>0</v>
      </c>
      <c r="G420">
        <v>4</v>
      </c>
      <c r="H420">
        <v>0.23708391934633261</v>
      </c>
      <c r="I420">
        <v>168</v>
      </c>
      <c r="J420">
        <v>1005.359743239312</v>
      </c>
      <c r="K420">
        <v>4</v>
      </c>
      <c r="L420">
        <v>18.712486280846822</v>
      </c>
      <c r="M420">
        <v>272</v>
      </c>
      <c r="N420">
        <v>1056.648016458141</v>
      </c>
      <c r="O420">
        <v>4</v>
      </c>
      <c r="P420">
        <v>19.04195399036541</v>
      </c>
      <c r="Q420">
        <v>696</v>
      </c>
      <c r="R420">
        <v>1079.4018298437741</v>
      </c>
      <c r="S420">
        <v>8</v>
      </c>
      <c r="T420">
        <v>20.92986992953151</v>
      </c>
      <c r="U420">
        <v>312</v>
      </c>
      <c r="V420">
        <v>956.57946772010814</v>
      </c>
      <c r="W420">
        <v>4</v>
      </c>
      <c r="X420">
        <v>18.357278574352058</v>
      </c>
    </row>
    <row r="421" spans="1:24">
      <c r="A421">
        <v>1027.7587098767269</v>
      </c>
      <c r="B421">
        <v>7.2553078347752678</v>
      </c>
      <c r="C421">
        <v>-1.0207420002109949E-2</v>
      </c>
      <c r="D421">
        <v>-4.1855800151824951</v>
      </c>
      <c r="E421">
        <v>19.438173025846481</v>
      </c>
      <c r="F421">
        <v>0</v>
      </c>
      <c r="G421">
        <v>4</v>
      </c>
      <c r="H421">
        <v>0.20893462449312211</v>
      </c>
      <c r="I421">
        <v>168</v>
      </c>
      <c r="J421">
        <v>1007.2309918673971</v>
      </c>
      <c r="K421">
        <v>4</v>
      </c>
      <c r="L421">
        <v>18.717940151564829</v>
      </c>
      <c r="M421">
        <v>272</v>
      </c>
      <c r="N421">
        <v>1058.552211857178</v>
      </c>
      <c r="O421">
        <v>4</v>
      </c>
      <c r="P421">
        <v>19.04648610095332</v>
      </c>
      <c r="Q421">
        <v>696</v>
      </c>
      <c r="R421">
        <v>1081.494816836728</v>
      </c>
      <c r="S421">
        <v>8</v>
      </c>
      <c r="T421">
        <v>20.929945142416699</v>
      </c>
      <c r="U421">
        <v>312</v>
      </c>
      <c r="V421">
        <v>958.41519557754339</v>
      </c>
      <c r="W421">
        <v>4</v>
      </c>
      <c r="X421">
        <v>18.36370163139452</v>
      </c>
    </row>
    <row r="422" spans="1:24">
      <c r="A422">
        <v>1029.6969970974931</v>
      </c>
      <c r="B422">
        <v>7.1087869978818787</v>
      </c>
      <c r="C422">
        <v>-4.6082627939377382E-2</v>
      </c>
      <c r="D422">
        <v>-4.0462461113929749</v>
      </c>
      <c r="E422">
        <v>19.03354841470718</v>
      </c>
      <c r="F422">
        <v>0</v>
      </c>
      <c r="G422">
        <v>4</v>
      </c>
      <c r="H422">
        <v>0.1917910534143448</v>
      </c>
      <c r="I422">
        <v>168</v>
      </c>
      <c r="J422">
        <v>1009.102785882554</v>
      </c>
      <c r="K422">
        <v>4</v>
      </c>
      <c r="L422">
        <v>18.723368743408528</v>
      </c>
      <c r="M422">
        <v>272</v>
      </c>
      <c r="N422">
        <v>1060.4568604672729</v>
      </c>
      <c r="O422">
        <v>4</v>
      </c>
      <c r="P422">
        <v>19.050998069148399</v>
      </c>
      <c r="Q422">
        <v>696</v>
      </c>
      <c r="R422">
        <v>1083.5878113509691</v>
      </c>
      <c r="S422">
        <v>8</v>
      </c>
      <c r="T422">
        <v>20.930018141295911</v>
      </c>
      <c r="U422">
        <v>312</v>
      </c>
      <c r="V422">
        <v>960.25156574068285</v>
      </c>
      <c r="W422">
        <v>4</v>
      </c>
      <c r="X422">
        <v>18.370093204559989</v>
      </c>
    </row>
    <row r="423" spans="1:24">
      <c r="A423">
        <v>1031.5938089310901</v>
      </c>
      <c r="B423">
        <v>6.9511021207554524</v>
      </c>
      <c r="C423">
        <v>-2.52394892140347E-2</v>
      </c>
      <c r="D423">
        <v>-3.7129384279251099</v>
      </c>
      <c r="E423">
        <v>18.662254571914669</v>
      </c>
      <c r="F423">
        <v>0</v>
      </c>
      <c r="G423">
        <v>4</v>
      </c>
      <c r="H423">
        <v>0.16502458930015571</v>
      </c>
      <c r="I423">
        <v>168</v>
      </c>
      <c r="J423">
        <v>1010.9751227568941</v>
      </c>
      <c r="K423">
        <v>4</v>
      </c>
      <c r="L423">
        <v>18.7287722551117</v>
      </c>
      <c r="M423">
        <v>272</v>
      </c>
      <c r="N423">
        <v>1062.361960274188</v>
      </c>
      <c r="O423">
        <v>4</v>
      </c>
      <c r="P423">
        <v>19.055490036320499</v>
      </c>
      <c r="Q423">
        <v>696</v>
      </c>
      <c r="R423">
        <v>1085.6808131650989</v>
      </c>
      <c r="S423">
        <v>8</v>
      </c>
      <c r="T423">
        <v>20.930088912974782</v>
      </c>
      <c r="U423">
        <v>312</v>
      </c>
      <c r="V423">
        <v>962.08857506113884</v>
      </c>
      <c r="W423">
        <v>4</v>
      </c>
      <c r="X423">
        <v>18.376453568203331</v>
      </c>
    </row>
    <row r="424" spans="1:24">
      <c r="A424">
        <v>1033.4535165601701</v>
      </c>
      <c r="B424">
        <v>6.7952656955783386</v>
      </c>
      <c r="C424">
        <v>-7.345106477357824E-3</v>
      </c>
      <c r="D424">
        <v>-3.289425373077393</v>
      </c>
      <c r="E424">
        <v>18.33331203460693</v>
      </c>
      <c r="F424">
        <v>0</v>
      </c>
      <c r="G424">
        <v>4</v>
      </c>
      <c r="H424">
        <v>0.1416377902030945</v>
      </c>
      <c r="I424">
        <v>168</v>
      </c>
      <c r="J424">
        <v>1012.847999982406</v>
      </c>
      <c r="K424">
        <v>4</v>
      </c>
      <c r="L424">
        <v>18.128772255111691</v>
      </c>
      <c r="M424">
        <v>272</v>
      </c>
      <c r="N424">
        <v>1064.26750927782</v>
      </c>
      <c r="O424">
        <v>4</v>
      </c>
      <c r="P424">
        <v>19.0599621423051</v>
      </c>
      <c r="Q424">
        <v>696</v>
      </c>
      <c r="R424">
        <v>1087.7738220563961</v>
      </c>
      <c r="S424">
        <v>8</v>
      </c>
      <c r="T424">
        <v>20.930157444218001</v>
      </c>
      <c r="U424">
        <v>312</v>
      </c>
      <c r="V424">
        <v>963.92622041795914</v>
      </c>
      <c r="W424">
        <v>4</v>
      </c>
      <c r="X424">
        <v>18.38278299298798</v>
      </c>
    </row>
    <row r="425" spans="1:24">
      <c r="A425">
        <v>1035.2809339715529</v>
      </c>
      <c r="B425">
        <v>6.6481300229609221</v>
      </c>
      <c r="C425">
        <v>4.6550100095659602E-3</v>
      </c>
      <c r="D425">
        <v>-2.884878516197205</v>
      </c>
      <c r="E425">
        <v>18.04482418298721</v>
      </c>
      <c r="F425">
        <v>0</v>
      </c>
      <c r="G425">
        <v>4</v>
      </c>
      <c r="H425">
        <v>0.12151950538158419</v>
      </c>
      <c r="I425">
        <v>168</v>
      </c>
      <c r="J425">
        <v>1014.660877207917</v>
      </c>
      <c r="K425">
        <v>4</v>
      </c>
      <c r="L425">
        <v>17.52877225511169</v>
      </c>
      <c r="M425">
        <v>272</v>
      </c>
      <c r="N425">
        <v>1066.1735054920509</v>
      </c>
      <c r="O425">
        <v>4</v>
      </c>
      <c r="P425">
        <v>19.064414525426539</v>
      </c>
      <c r="Q425">
        <v>696</v>
      </c>
      <c r="R425">
        <v>1089.8668378008181</v>
      </c>
      <c r="S425">
        <v>8</v>
      </c>
      <c r="T425">
        <v>20.93022372174913</v>
      </c>
      <c r="U425">
        <v>312</v>
      </c>
      <c r="V425">
        <v>965.76449871725799</v>
      </c>
      <c r="W425">
        <v>4</v>
      </c>
      <c r="X425">
        <v>18.375590203610351</v>
      </c>
    </row>
    <row r="426" spans="1:24">
      <c r="A426">
        <v>1037.080392329171</v>
      </c>
      <c r="B426">
        <v>6.5135699354536358</v>
      </c>
      <c r="C426">
        <v>1.264710234543411E-2</v>
      </c>
      <c r="D426">
        <v>-2.497676312923431</v>
      </c>
      <c r="E426">
        <v>17.79505655169487</v>
      </c>
      <c r="F426">
        <v>0</v>
      </c>
      <c r="G426">
        <v>4</v>
      </c>
      <c r="H426">
        <v>0.1041051498055458</v>
      </c>
      <c r="I426">
        <v>168</v>
      </c>
      <c r="J426">
        <v>1016.413754433428</v>
      </c>
      <c r="K426">
        <v>4</v>
      </c>
      <c r="L426">
        <v>16.928772255111689</v>
      </c>
      <c r="M426">
        <v>272</v>
      </c>
      <c r="N426">
        <v>1068.079946944594</v>
      </c>
      <c r="O426">
        <v>4</v>
      </c>
      <c r="P426">
        <v>19.068847322520899</v>
      </c>
      <c r="Q426">
        <v>696</v>
      </c>
      <c r="R426">
        <v>1091.9598601729931</v>
      </c>
      <c r="S426">
        <v>8</v>
      </c>
      <c r="T426">
        <v>20.93028773225052</v>
      </c>
      <c r="U426">
        <v>312</v>
      </c>
      <c r="V426">
        <v>967.60205773761902</v>
      </c>
      <c r="W426">
        <v>4</v>
      </c>
      <c r="X426">
        <v>18.35478740729187</v>
      </c>
    </row>
    <row r="427" spans="1:24">
      <c r="A427">
        <v>1038.8558651044009</v>
      </c>
      <c r="B427">
        <v>6.3938335533711212</v>
      </c>
      <c r="C427">
        <v>1.8121221643713579E-2</v>
      </c>
      <c r="D427">
        <v>-2.110481858253479</v>
      </c>
      <c r="E427">
        <v>17.584008365869519</v>
      </c>
      <c r="F427">
        <v>0</v>
      </c>
      <c r="G427">
        <v>4</v>
      </c>
      <c r="H427">
        <v>8.9331807792186774E-2</v>
      </c>
      <c r="I427">
        <v>168</v>
      </c>
      <c r="J427">
        <v>1018.106631658939</v>
      </c>
      <c r="K427">
        <v>4</v>
      </c>
      <c r="L427">
        <v>16.340117831676121</v>
      </c>
      <c r="M427">
        <v>272</v>
      </c>
      <c r="N427">
        <v>1069.9868316768459</v>
      </c>
      <c r="O427">
        <v>4</v>
      </c>
      <c r="P427">
        <v>19.07326066895828</v>
      </c>
      <c r="Q427">
        <v>696</v>
      </c>
      <c r="R427">
        <v>1094.052888946218</v>
      </c>
      <c r="S427">
        <v>8</v>
      </c>
      <c r="T427">
        <v>20.930349462363189</v>
      </c>
      <c r="U427">
        <v>312</v>
      </c>
      <c r="V427">
        <v>969.43753647834819</v>
      </c>
      <c r="W427">
        <v>4</v>
      </c>
      <c r="X427">
        <v>18.320286922052329</v>
      </c>
    </row>
    <row r="428" spans="1:24">
      <c r="A428">
        <v>1040.611202592261</v>
      </c>
      <c r="B428">
        <v>6.2900847903635491</v>
      </c>
      <c r="C428">
        <v>2.1822774209949922E-2</v>
      </c>
      <c r="D428">
        <v>-1.7935323715209961</v>
      </c>
      <c r="E428">
        <v>17.404655128717419</v>
      </c>
      <c r="F428">
        <v>0</v>
      </c>
      <c r="G428">
        <v>4</v>
      </c>
      <c r="H428">
        <v>7.7058061063289676E-2</v>
      </c>
      <c r="I428">
        <v>168</v>
      </c>
      <c r="J428">
        <v>1019.7406434421069</v>
      </c>
      <c r="K428">
        <v>4</v>
      </c>
      <c r="L428">
        <v>15.84388437771978</v>
      </c>
      <c r="M428">
        <v>272</v>
      </c>
      <c r="N428">
        <v>1071.894157743742</v>
      </c>
      <c r="O428">
        <v>4</v>
      </c>
      <c r="P428">
        <v>19.077654698664769</v>
      </c>
      <c r="Q428">
        <v>696</v>
      </c>
      <c r="R428">
        <v>1096.145923892454</v>
      </c>
      <c r="S428">
        <v>8</v>
      </c>
      <c r="T428">
        <v>20.9304088986867</v>
      </c>
      <c r="U428">
        <v>312</v>
      </c>
      <c r="V428">
        <v>971.26956517055339</v>
      </c>
      <c r="W428">
        <v>4</v>
      </c>
      <c r="X428">
        <v>18.272285318571829</v>
      </c>
    </row>
    <row r="429" spans="1:24">
      <c r="A429">
        <v>1042.349493322967</v>
      </c>
      <c r="B429">
        <v>6.2031046947292303</v>
      </c>
      <c r="C429">
        <v>2.4550958042519121E-2</v>
      </c>
      <c r="D429">
        <v>-1.481972336769104</v>
      </c>
      <c r="E429">
        <v>17.256457895040509</v>
      </c>
      <c r="F429">
        <v>0</v>
      </c>
      <c r="G429">
        <v>4</v>
      </c>
      <c r="H429">
        <v>6.6705812513828344E-2</v>
      </c>
      <c r="I429">
        <v>168</v>
      </c>
      <c r="J429">
        <v>1021.325031879879</v>
      </c>
      <c r="K429">
        <v>4</v>
      </c>
      <c r="L429">
        <v>15.42222753643809</v>
      </c>
      <c r="M429">
        <v>272</v>
      </c>
      <c r="N429">
        <v>1073.801923213608</v>
      </c>
      <c r="O429">
        <v>4</v>
      </c>
      <c r="P429">
        <v>19.08202954414385</v>
      </c>
      <c r="Q429">
        <v>696</v>
      </c>
      <c r="R429">
        <v>1098.2389647823229</v>
      </c>
      <c r="S429">
        <v>8</v>
      </c>
      <c r="T429">
        <v>20.930466027779119</v>
      </c>
      <c r="U429">
        <v>312</v>
      </c>
      <c r="V429">
        <v>973.09679370241054</v>
      </c>
      <c r="W429">
        <v>4</v>
      </c>
      <c r="X429">
        <v>18.21310557430612</v>
      </c>
    </row>
    <row r="430" spans="1:24">
      <c r="A430">
        <v>1044.073716798332</v>
      </c>
      <c r="B430">
        <v>6.1330561555943977</v>
      </c>
      <c r="C430">
        <v>2.624037173071371E-2</v>
      </c>
      <c r="D430">
        <v>-1.175000667572021</v>
      </c>
      <c r="E430">
        <v>17.13895782828331</v>
      </c>
      <c r="F430">
        <v>0</v>
      </c>
      <c r="G430">
        <v>4</v>
      </c>
      <c r="H430">
        <v>5.8499161303043418E-2</v>
      </c>
      <c r="I430">
        <v>168</v>
      </c>
      <c r="J430">
        <v>1022.867254633523</v>
      </c>
      <c r="K430">
        <v>4</v>
      </c>
      <c r="L430">
        <v>15.06230075728468</v>
      </c>
      <c r="M430">
        <v>272</v>
      </c>
      <c r="N430">
        <v>1075.710126168022</v>
      </c>
      <c r="O430">
        <v>4</v>
      </c>
      <c r="P430">
        <v>19.086385336497511</v>
      </c>
      <c r="Q430">
        <v>696</v>
      </c>
      <c r="R430">
        <v>1100.3320113851009</v>
      </c>
      <c r="S430">
        <v>8</v>
      </c>
      <c r="T430">
        <v>20.93052083615693</v>
      </c>
      <c r="U430">
        <v>312</v>
      </c>
      <c r="V430">
        <v>974.91810425984113</v>
      </c>
      <c r="W430">
        <v>4</v>
      </c>
      <c r="X430">
        <v>18.144710880398431</v>
      </c>
    </row>
    <row r="431" spans="1:24">
      <c r="A431">
        <v>1045.786776608262</v>
      </c>
      <c r="B431">
        <v>6.0795319367861724</v>
      </c>
      <c r="C431">
        <v>2.686313946806114E-2</v>
      </c>
      <c r="D431">
        <v>-0.91241240501403809</v>
      </c>
      <c r="E431">
        <v>17.04771658778191</v>
      </c>
      <c r="F431">
        <v>0</v>
      </c>
      <c r="G431">
        <v>4</v>
      </c>
      <c r="H431">
        <v>5.2289808094501539E-2</v>
      </c>
      <c r="I431">
        <v>168</v>
      </c>
      <c r="J431">
        <v>1024.373484709251</v>
      </c>
      <c r="K431">
        <v>4</v>
      </c>
      <c r="L431">
        <v>14.75455040736877</v>
      </c>
      <c r="M431">
        <v>272</v>
      </c>
      <c r="N431">
        <v>1077.618764701672</v>
      </c>
      <c r="O431">
        <v>4</v>
      </c>
      <c r="P431">
        <v>19.09072220544682</v>
      </c>
      <c r="Q431">
        <v>696</v>
      </c>
      <c r="R431">
        <v>1102.425063468716</v>
      </c>
      <c r="S431">
        <v>8</v>
      </c>
      <c r="T431">
        <v>20.930573310294971</v>
      </c>
      <c r="U431">
        <v>312</v>
      </c>
      <c r="V431">
        <v>976.73257534788092</v>
      </c>
      <c r="W431">
        <v>4</v>
      </c>
      <c r="X431">
        <v>18.068780198027731</v>
      </c>
    </row>
    <row r="432" spans="1:24">
      <c r="A432">
        <v>1047.491134005593</v>
      </c>
      <c r="B432">
        <v>6.0419517460672072</v>
      </c>
      <c r="C432">
        <v>2.682161912219112E-2</v>
      </c>
      <c r="D432">
        <v>-0.69383621215820312</v>
      </c>
      <c r="E432">
        <v>16.978332966566089</v>
      </c>
      <c r="F432">
        <v>0</v>
      </c>
      <c r="G432">
        <v>4</v>
      </c>
      <c r="H432">
        <v>4.7609002888202717E-2</v>
      </c>
      <c r="I432">
        <v>168</v>
      </c>
      <c r="J432">
        <v>1025.8489397499879</v>
      </c>
      <c r="K432">
        <v>4</v>
      </c>
      <c r="L432">
        <v>14.491408212086061</v>
      </c>
      <c r="M432">
        <v>272</v>
      </c>
      <c r="N432">
        <v>1079.5278369222169</v>
      </c>
      <c r="O432">
        <v>4</v>
      </c>
      <c r="P432">
        <v>19.095040279352158</v>
      </c>
      <c r="Q432">
        <v>696</v>
      </c>
      <c r="R432">
        <v>1104.5181207997459</v>
      </c>
      <c r="S432">
        <v>8</v>
      </c>
      <c r="T432">
        <v>20.93062343662638</v>
      </c>
      <c r="U432">
        <v>312</v>
      </c>
      <c r="V432">
        <v>978.53945336768368</v>
      </c>
      <c r="W432">
        <v>4</v>
      </c>
      <c r="X432">
        <v>17.986763374793931</v>
      </c>
    </row>
    <row r="433" spans="1:24">
      <c r="A433">
        <v>1049.188817920186</v>
      </c>
      <c r="B433">
        <v>6.019429992832773</v>
      </c>
      <c r="C433">
        <v>2.6090406633017829E-2</v>
      </c>
      <c r="D433">
        <v>-0.50505101680755615</v>
      </c>
      <c r="E433">
        <v>16.92782786488533</v>
      </c>
      <c r="F433">
        <v>0</v>
      </c>
      <c r="G433">
        <v>4</v>
      </c>
      <c r="H433">
        <v>4.4192809760570592E-2</v>
      </c>
      <c r="I433">
        <v>168</v>
      </c>
      <c r="J433">
        <v>1027.298080571197</v>
      </c>
      <c r="K433">
        <v>4</v>
      </c>
      <c r="L433">
        <v>14.26672946885939</v>
      </c>
      <c r="M433">
        <v>272</v>
      </c>
      <c r="N433">
        <v>1081.437340950152</v>
      </c>
      <c r="O433">
        <v>4</v>
      </c>
      <c r="P433">
        <v>19.099339685233119</v>
      </c>
      <c r="Q433">
        <v>696</v>
      </c>
      <c r="R433">
        <v>1106.6111831434091</v>
      </c>
      <c r="S433">
        <v>8</v>
      </c>
      <c r="T433">
        <v>20.930671201542609</v>
      </c>
      <c r="U433">
        <v>312</v>
      </c>
      <c r="V433">
        <v>980.33812970516306</v>
      </c>
      <c r="W433">
        <v>4</v>
      </c>
      <c r="X433">
        <v>17.89991503426366</v>
      </c>
    </row>
    <row r="434" spans="1:24">
      <c r="A434">
        <v>1050.881578763403</v>
      </c>
      <c r="B434">
        <v>6.0108108338505932</v>
      </c>
      <c r="C434">
        <v>2.471700197529637E-2</v>
      </c>
      <c r="D434">
        <v>-0.3393852710723877</v>
      </c>
      <c r="E434">
        <v>16.893889337778091</v>
      </c>
      <c r="F434">
        <v>0</v>
      </c>
      <c r="G434">
        <v>4</v>
      </c>
      <c r="H434">
        <v>4.1909590661525747E-2</v>
      </c>
      <c r="I434">
        <v>168</v>
      </c>
      <c r="J434">
        <v>1028.724753518082</v>
      </c>
      <c r="K434">
        <v>4</v>
      </c>
      <c r="L434">
        <v>14.075495471993619</v>
      </c>
      <c r="M434">
        <v>272</v>
      </c>
      <c r="N434">
        <v>1083.347274918676</v>
      </c>
      <c r="O434">
        <v>4</v>
      </c>
      <c r="P434">
        <v>19.103620548787859</v>
      </c>
      <c r="Q434">
        <v>696</v>
      </c>
      <c r="R434">
        <v>1108.7042502635629</v>
      </c>
      <c r="S434">
        <v>8</v>
      </c>
      <c r="T434">
        <v>20.930716591393359</v>
      </c>
      <c r="U434">
        <v>312</v>
      </c>
      <c r="V434">
        <v>982.12812120858939</v>
      </c>
      <c r="W434">
        <v>4</v>
      </c>
      <c r="X434">
        <v>17.80932156307404</v>
      </c>
    </row>
    <row r="435" spans="1:24">
      <c r="A435">
        <v>1052.5709629077089</v>
      </c>
      <c r="B435">
        <v>6.0148335865169296</v>
      </c>
      <c r="C435">
        <v>2.292527296697229E-2</v>
      </c>
      <c r="D435">
        <v>-0.18335014581680301</v>
      </c>
      <c r="E435">
        <v>16.875554323196411</v>
      </c>
      <c r="F435">
        <v>0</v>
      </c>
      <c r="G435">
        <v>4</v>
      </c>
      <c r="H435">
        <v>4.0664662122726472E-2</v>
      </c>
      <c r="I435">
        <v>168</v>
      </c>
      <c r="J435">
        <v>1030.132303065282</v>
      </c>
      <c r="K435">
        <v>4</v>
      </c>
      <c r="L435">
        <v>13.91356675209969</v>
      </c>
      <c r="M435">
        <v>272</v>
      </c>
      <c r="N435">
        <v>1085.2576369735541</v>
      </c>
      <c r="O435">
        <v>4</v>
      </c>
      <c r="P435">
        <v>19.10788299441225</v>
      </c>
      <c r="Q435">
        <v>696</v>
      </c>
      <c r="R435">
        <v>1110.7973219227019</v>
      </c>
      <c r="S435">
        <v>8</v>
      </c>
      <c r="T435">
        <v>20.930759592486581</v>
      </c>
      <c r="U435">
        <v>312</v>
      </c>
      <c r="V435">
        <v>983.90905336489675</v>
      </c>
      <c r="W435">
        <v>4</v>
      </c>
      <c r="X435">
        <v>17.71592529870362</v>
      </c>
    </row>
    <row r="436" spans="1:24">
      <c r="A436">
        <v>1054.2584500601249</v>
      </c>
      <c r="B436">
        <v>6.030014086621672</v>
      </c>
      <c r="C436">
        <v>2.0661477849485649E-2</v>
      </c>
      <c r="D436">
        <v>-4.4892430305480957E-2</v>
      </c>
      <c r="E436">
        <v>16.871065080165859</v>
      </c>
      <c r="F436">
        <v>0</v>
      </c>
      <c r="G436">
        <v>4</v>
      </c>
      <c r="H436">
        <v>-0.11957927525043489</v>
      </c>
      <c r="I436">
        <v>168</v>
      </c>
      <c r="J436">
        <v>1031.5236597404919</v>
      </c>
      <c r="K436">
        <v>4</v>
      </c>
      <c r="L436">
        <v>13.77754659206915</v>
      </c>
      <c r="M436">
        <v>272</v>
      </c>
      <c r="N436">
        <v>1087.168425272996</v>
      </c>
      <c r="O436">
        <v>4</v>
      </c>
      <c r="P436">
        <v>19.11212714521854</v>
      </c>
      <c r="Q436">
        <v>696</v>
      </c>
      <c r="R436">
        <v>1112.890397881951</v>
      </c>
      <c r="S436">
        <v>8</v>
      </c>
      <c r="T436">
        <v>20.93080019108854</v>
      </c>
      <c r="U436">
        <v>312</v>
      </c>
      <c r="V436">
        <v>985.68064589476717</v>
      </c>
      <c r="W436">
        <v>4</v>
      </c>
      <c r="X436">
        <v>17.620545293642689</v>
      </c>
    </row>
    <row r="437" spans="1:24">
      <c r="A437">
        <v>1055.945377187038</v>
      </c>
      <c r="B437">
        <v>6.0546156694692908</v>
      </c>
      <c r="C437">
        <v>1.7887966182925461E-2</v>
      </c>
      <c r="D437">
        <v>7.844090461730957E-2</v>
      </c>
      <c r="E437">
        <v>16.87890917062759</v>
      </c>
      <c r="F437">
        <v>0</v>
      </c>
      <c r="G437">
        <v>4</v>
      </c>
      <c r="H437">
        <v>-0.11896969139575959</v>
      </c>
      <c r="I437">
        <v>168</v>
      </c>
      <c r="J437">
        <v>1032.901414399699</v>
      </c>
      <c r="K437">
        <v>4</v>
      </c>
      <c r="L437">
        <v>13.664569229599151</v>
      </c>
      <c r="M437">
        <v>272</v>
      </c>
      <c r="N437">
        <v>1089.0796379875169</v>
      </c>
      <c r="O437">
        <v>4</v>
      </c>
      <c r="P437">
        <v>19.116353123053749</v>
      </c>
      <c r="Q437">
        <v>696</v>
      </c>
      <c r="R437">
        <v>1114.98347790106</v>
      </c>
      <c r="S437">
        <v>8</v>
      </c>
      <c r="T437">
        <v>20.930838373423772</v>
      </c>
      <c r="U437">
        <v>312</v>
      </c>
      <c r="V437">
        <v>987.44270042413143</v>
      </c>
      <c r="W437">
        <v>4</v>
      </c>
      <c r="X437">
        <v>17.52389648795457</v>
      </c>
    </row>
    <row r="438" spans="1:24">
      <c r="A438">
        <v>1057.63296240869</v>
      </c>
      <c r="B438">
        <v>6.0867383649298574</v>
      </c>
      <c r="C438">
        <v>1.4715791784748021E-2</v>
      </c>
      <c r="D438">
        <v>0.19163727760314939</v>
      </c>
      <c r="E438">
        <v>16.898072898387909</v>
      </c>
      <c r="F438">
        <v>0</v>
      </c>
      <c r="G438">
        <v>4</v>
      </c>
      <c r="H438">
        <v>-0.1175876826047897</v>
      </c>
      <c r="I438">
        <v>168</v>
      </c>
      <c r="J438">
        <v>1034.267871322658</v>
      </c>
      <c r="K438">
        <v>4</v>
      </c>
      <c r="L438">
        <v>13.57219716914598</v>
      </c>
      <c r="M438">
        <v>272</v>
      </c>
      <c r="N438">
        <v>1090.991273299823</v>
      </c>
      <c r="O438">
        <v>4</v>
      </c>
      <c r="P438">
        <v>19.120561048517612</v>
      </c>
      <c r="Q438">
        <v>696</v>
      </c>
      <c r="R438">
        <v>1117.076561738402</v>
      </c>
      <c r="S438">
        <v>8</v>
      </c>
      <c r="T438">
        <v>20.930874125675171</v>
      </c>
      <c r="U438">
        <v>312</v>
      </c>
      <c r="V438">
        <v>989.19509007292686</v>
      </c>
      <c r="W438">
        <v>4</v>
      </c>
      <c r="X438">
        <v>17.426604160541221</v>
      </c>
    </row>
    <row r="439" spans="1:24">
      <c r="A439">
        <v>1059.322350150115</v>
      </c>
      <c r="B439">
        <v>6.1243911990069044</v>
      </c>
      <c r="C439">
        <v>1.128383434461175E-2</v>
      </c>
      <c r="D439">
        <v>0.28870105743408198</v>
      </c>
      <c r="E439">
        <v>16.926943004131321</v>
      </c>
      <c r="F439">
        <v>0</v>
      </c>
      <c r="G439">
        <v>4</v>
      </c>
      <c r="H439">
        <v>-0.1155022448301315</v>
      </c>
      <c r="I439">
        <v>168</v>
      </c>
      <c r="J439">
        <v>1035.6250910395729</v>
      </c>
      <c r="K439">
        <v>4</v>
      </c>
      <c r="L439">
        <v>13.49835558466779</v>
      </c>
      <c r="M439">
        <v>272</v>
      </c>
      <c r="N439">
        <v>1092.903329404674</v>
      </c>
      <c r="O439">
        <v>4</v>
      </c>
      <c r="P439">
        <v>19.1247510409803</v>
      </c>
      <c r="Q439">
        <v>696</v>
      </c>
      <c r="R439">
        <v>1119.169649150969</v>
      </c>
      <c r="S439">
        <v>8</v>
      </c>
      <c r="T439">
        <v>20.930907433984039</v>
      </c>
      <c r="U439">
        <v>312</v>
      </c>
      <c r="V439">
        <v>990.93775048898101</v>
      </c>
      <c r="W439">
        <v>4</v>
      </c>
      <c r="X439">
        <v>17.329216269065711</v>
      </c>
    </row>
    <row r="440" spans="1:24">
      <c r="A440">
        <v>1061.014538318859</v>
      </c>
      <c r="B440">
        <v>6.1657819735086941</v>
      </c>
      <c r="C440">
        <v>7.9985962745928313E-3</v>
      </c>
      <c r="D440">
        <v>0.34760951995849609</v>
      </c>
      <c r="E440">
        <v>16.96170395612717</v>
      </c>
      <c r="F440">
        <v>0</v>
      </c>
      <c r="G440">
        <v>4</v>
      </c>
      <c r="H440">
        <v>-0.112916356921196</v>
      </c>
      <c r="I440">
        <v>168</v>
      </c>
      <c r="J440">
        <v>1036.9749265980399</v>
      </c>
      <c r="K440">
        <v>4</v>
      </c>
      <c r="L440">
        <v>13.44123130407003</v>
      </c>
      <c r="M440">
        <v>272</v>
      </c>
      <c r="N440">
        <v>1094.815804508773</v>
      </c>
      <c r="O440">
        <v>4</v>
      </c>
      <c r="P440">
        <v>19.128923218599731</v>
      </c>
      <c r="Q440">
        <v>696</v>
      </c>
      <c r="R440">
        <v>1121.262739894368</v>
      </c>
      <c r="S440">
        <v>8</v>
      </c>
      <c r="T440">
        <v>20.930938284450111</v>
      </c>
      <c r="U440">
        <v>312</v>
      </c>
      <c r="V440">
        <v>992.67067211588756</v>
      </c>
      <c r="W440">
        <v>4</v>
      </c>
      <c r="X440">
        <v>17.23221439986402</v>
      </c>
    </row>
    <row r="441" spans="1:24">
      <c r="A441">
        <v>1062.7101511423659</v>
      </c>
      <c r="B441">
        <v>6.2092694856726416</v>
      </c>
      <c r="C441">
        <v>4.9557890875551874E-3</v>
      </c>
      <c r="D441">
        <v>0.3799360990524292</v>
      </c>
      <c r="E441">
        <v>16.99969756603241</v>
      </c>
      <c r="F441">
        <v>0</v>
      </c>
      <c r="G441">
        <v>4</v>
      </c>
      <c r="H441">
        <v>-0.11015047669410701</v>
      </c>
      <c r="I441">
        <v>168</v>
      </c>
      <c r="J441">
        <v>1038.319049728447</v>
      </c>
      <c r="K441">
        <v>4</v>
      </c>
      <c r="L441">
        <v>13.399122864018191</v>
      </c>
      <c r="M441">
        <v>272</v>
      </c>
      <c r="N441">
        <v>1096.728696830633</v>
      </c>
      <c r="O441">
        <v>4</v>
      </c>
      <c r="P441">
        <v>19.13307769833855</v>
      </c>
      <c r="Q441">
        <v>696</v>
      </c>
      <c r="R441">
        <v>1123.355833722813</v>
      </c>
      <c r="S441">
        <v>8</v>
      </c>
      <c r="T441">
        <v>20.930966663131699</v>
      </c>
      <c r="U441">
        <v>312</v>
      </c>
      <c r="V441">
        <v>994.393893555874</v>
      </c>
      <c r="W441">
        <v>4</v>
      </c>
      <c r="X441">
        <v>17.136022002669911</v>
      </c>
    </row>
    <row r="442" spans="1:24">
      <c r="A442">
        <v>1064.4095496307159</v>
      </c>
      <c r="B442">
        <v>6.2533370605806544</v>
      </c>
      <c r="C442">
        <v>2.1614797973571599E-3</v>
      </c>
      <c r="D442">
        <v>0.3967440128326416</v>
      </c>
      <c r="E442">
        <v>17.03937196731567</v>
      </c>
      <c r="F442">
        <v>0</v>
      </c>
      <c r="G442">
        <v>4</v>
      </c>
      <c r="H442">
        <v>-0.1073111939430237</v>
      </c>
      <c r="I442">
        <v>168</v>
      </c>
      <c r="J442">
        <v>1039.6589620148491</v>
      </c>
      <c r="K442">
        <v>4</v>
      </c>
      <c r="L442">
        <v>13.37046402688202</v>
      </c>
      <c r="M442">
        <v>272</v>
      </c>
      <c r="N442">
        <v>1098.642004600466</v>
      </c>
      <c r="O442">
        <v>4</v>
      </c>
      <c r="P442">
        <v>19.137214595980861</v>
      </c>
      <c r="Q442">
        <v>696</v>
      </c>
      <c r="R442">
        <v>1125.448930389126</v>
      </c>
      <c r="S442">
        <v>8</v>
      </c>
      <c r="T442">
        <v>20.930992556045751</v>
      </c>
      <c r="U442">
        <v>312</v>
      </c>
      <c r="V442">
        <v>996.10749575614102</v>
      </c>
      <c r="W442">
        <v>4</v>
      </c>
      <c r="X442">
        <v>17.041008265215329</v>
      </c>
    </row>
    <row r="443" spans="1:24">
      <c r="A443">
        <v>1066.1129365747199</v>
      </c>
      <c r="B443">
        <v>6.2966370536898983</v>
      </c>
      <c r="C443">
        <v>-3.3030271538628248E-4</v>
      </c>
      <c r="D443">
        <v>0.40187954902648931</v>
      </c>
      <c r="E443">
        <v>17.079559922218319</v>
      </c>
      <c r="F443">
        <v>0</v>
      </c>
      <c r="G443">
        <v>4</v>
      </c>
      <c r="H443">
        <v>-0.1044513475894928</v>
      </c>
      <c r="I443">
        <v>168</v>
      </c>
      <c r="J443">
        <v>1040.996008417537</v>
      </c>
      <c r="K443">
        <v>4</v>
      </c>
      <c r="L443">
        <v>13.353840837731489</v>
      </c>
      <c r="M443">
        <v>272</v>
      </c>
      <c r="N443">
        <v>1100.555726060064</v>
      </c>
      <c r="O443">
        <v>4</v>
      </c>
      <c r="P443">
        <v>19.141334026148581</v>
      </c>
      <c r="Q443">
        <v>696</v>
      </c>
      <c r="R443">
        <v>1127.542029644731</v>
      </c>
      <c r="S443">
        <v>8</v>
      </c>
      <c r="T443">
        <v>20.931015949167961</v>
      </c>
      <c r="U443">
        <v>312</v>
      </c>
      <c r="V443">
        <v>997.81159658266256</v>
      </c>
      <c r="W443">
        <v>4</v>
      </c>
      <c r="X443">
        <v>16.94749282190589</v>
      </c>
    </row>
    <row r="444" spans="1:24">
      <c r="A444">
        <v>1067.8203911456901</v>
      </c>
      <c r="B444">
        <v>6.3380201352608854</v>
      </c>
      <c r="C444">
        <v>-2.47017345721097E-3</v>
      </c>
      <c r="D444">
        <v>0.39360761642456049</v>
      </c>
      <c r="E444">
        <v>17.118920683860779</v>
      </c>
      <c r="F444">
        <v>0</v>
      </c>
      <c r="G444">
        <v>4</v>
      </c>
      <c r="H444">
        <v>-0.1017086398601532</v>
      </c>
      <c r="I444">
        <v>168</v>
      </c>
      <c r="J444">
        <v>1042.3313925013099</v>
      </c>
      <c r="K444">
        <v>4</v>
      </c>
      <c r="L444">
        <v>13.34797760932271</v>
      </c>
      <c r="M444">
        <v>272</v>
      </c>
      <c r="N444">
        <v>1102.4698594626791</v>
      </c>
      <c r="O444">
        <v>4</v>
      </c>
      <c r="P444">
        <v>19.145436102317529</v>
      </c>
      <c r="Q444">
        <v>696</v>
      </c>
      <c r="R444">
        <v>1129.6351312396471</v>
      </c>
      <c r="S444">
        <v>8</v>
      </c>
      <c r="T444">
        <v>20.931036828432941</v>
      </c>
      <c r="U444">
        <v>312</v>
      </c>
      <c r="V444">
        <v>999.50634586485319</v>
      </c>
      <c r="W444">
        <v>4</v>
      </c>
      <c r="X444">
        <v>16.855751027591381</v>
      </c>
    </row>
    <row r="445" spans="1:24">
      <c r="A445">
        <v>1069.53185087461</v>
      </c>
      <c r="B445">
        <v>6.3764915543534668</v>
      </c>
      <c r="C445">
        <v>-4.2966442341929589E-3</v>
      </c>
      <c r="D445">
        <v>0.35694360733032232</v>
      </c>
      <c r="E445">
        <v>17.154615044593811</v>
      </c>
      <c r="F445">
        <v>0</v>
      </c>
      <c r="G445">
        <v>4</v>
      </c>
      <c r="H445">
        <v>-9.9323602914810155E-2</v>
      </c>
      <c r="I445">
        <v>168</v>
      </c>
      <c r="J445">
        <v>1043.666190262242</v>
      </c>
      <c r="K445">
        <v>4</v>
      </c>
      <c r="L445">
        <v>13.351705439983011</v>
      </c>
      <c r="M445">
        <v>272</v>
      </c>
      <c r="N445">
        <v>1104.384403072911</v>
      </c>
      <c r="O445">
        <v>4</v>
      </c>
      <c r="P445">
        <v>19.149520936833181</v>
      </c>
      <c r="Q445">
        <v>696</v>
      </c>
      <c r="R445">
        <v>1131.7282349224911</v>
      </c>
      <c r="S445">
        <v>8</v>
      </c>
      <c r="T445">
        <v>20.93105517973429</v>
      </c>
      <c r="U445">
        <v>312</v>
      </c>
      <c r="V445">
        <v>1001.191920967612</v>
      </c>
      <c r="W445">
        <v>4</v>
      </c>
      <c r="X445">
        <v>16.766018787958789</v>
      </c>
    </row>
    <row r="446" spans="1:24">
      <c r="A446">
        <v>1071.2469613314211</v>
      </c>
      <c r="B446">
        <v>6.4111944968634056</v>
      </c>
      <c r="C446">
        <v>-5.8425343455782994E-3</v>
      </c>
      <c r="D446">
        <v>0.30369043350219732</v>
      </c>
      <c r="E446">
        <v>17.184984087944031</v>
      </c>
      <c r="F446">
        <v>0</v>
      </c>
      <c r="G446">
        <v>4</v>
      </c>
      <c r="H446">
        <v>-9.7264126539230319E-2</v>
      </c>
      <c r="I446">
        <v>168</v>
      </c>
      <c r="J446">
        <v>1045.0013608062411</v>
      </c>
      <c r="K446">
        <v>4</v>
      </c>
      <c r="L446">
        <v>13.36388950898257</v>
      </c>
      <c r="M446">
        <v>272</v>
      </c>
      <c r="N446">
        <v>1106.2993551665941</v>
      </c>
      <c r="O446">
        <v>4</v>
      </c>
      <c r="P446">
        <v>19.15358864092623</v>
      </c>
      <c r="Q446">
        <v>696</v>
      </c>
      <c r="R446">
        <v>1133.8213404404639</v>
      </c>
      <c r="S446">
        <v>8</v>
      </c>
      <c r="T446">
        <v>20.931070988924809</v>
      </c>
      <c r="U446">
        <v>312</v>
      </c>
      <c r="V446">
        <v>1002.868522846408</v>
      </c>
      <c r="W446">
        <v>4</v>
      </c>
      <c r="X446">
        <v>16.67849638012645</v>
      </c>
    </row>
    <row r="447" spans="1:24">
      <c r="A447">
        <v>1072.9651916272269</v>
      </c>
      <c r="B447">
        <v>6.441549588743241</v>
      </c>
      <c r="C447">
        <v>-6.965893144076557E-3</v>
      </c>
      <c r="D447">
        <v>0.25543749332427979</v>
      </c>
      <c r="E447">
        <v>17.210527837276459</v>
      </c>
      <c r="F447">
        <v>0</v>
      </c>
      <c r="G447">
        <v>4</v>
      </c>
      <c r="H447">
        <v>-9.5456063151359558E-2</v>
      </c>
      <c r="I447">
        <v>168</v>
      </c>
      <c r="J447">
        <v>1046.3377497571389</v>
      </c>
      <c r="K447">
        <v>4</v>
      </c>
      <c r="L447">
        <v>13.3834630840292</v>
      </c>
      <c r="M447">
        <v>272</v>
      </c>
      <c r="N447">
        <v>1108.214714030687</v>
      </c>
      <c r="O447">
        <v>4</v>
      </c>
      <c r="P447">
        <v>19.157639324727729</v>
      </c>
      <c r="Q447">
        <v>696</v>
      </c>
      <c r="R447">
        <v>1135.9144475393571</v>
      </c>
      <c r="S447">
        <v>8</v>
      </c>
      <c r="T447">
        <v>20.93108424181667</v>
      </c>
      <c r="U447">
        <v>312</v>
      </c>
      <c r="V447">
        <v>1004.536372484421</v>
      </c>
      <c r="W447">
        <v>4</v>
      </c>
      <c r="X447">
        <v>16.593349992149331</v>
      </c>
    </row>
    <row r="448" spans="1:24">
      <c r="A448">
        <v>1074.6860531743389</v>
      </c>
      <c r="B448">
        <v>6.4672053882455263</v>
      </c>
      <c r="C448">
        <v>-7.69158165458253E-3</v>
      </c>
      <c r="D448">
        <v>0.2144730091094971</v>
      </c>
      <c r="E448">
        <v>17.231975138187408</v>
      </c>
      <c r="F448">
        <v>0</v>
      </c>
      <c r="G448">
        <v>4</v>
      </c>
      <c r="H448">
        <v>-9.3925598263740501E-2</v>
      </c>
      <c r="I448">
        <v>168</v>
      </c>
      <c r="J448">
        <v>1047.676096065542</v>
      </c>
      <c r="K448">
        <v>4</v>
      </c>
      <c r="L448">
        <v>13.40948916944423</v>
      </c>
      <c r="M448">
        <v>272</v>
      </c>
      <c r="N448">
        <v>1110.13047796316</v>
      </c>
      <c r="O448">
        <v>4</v>
      </c>
      <c r="P448">
        <v>19.161673097284069</v>
      </c>
      <c r="Q448">
        <v>696</v>
      </c>
      <c r="R448">
        <v>1138.0075559635379</v>
      </c>
      <c r="S448">
        <v>8</v>
      </c>
      <c r="T448">
        <v>20.931094924181561</v>
      </c>
      <c r="U448">
        <v>312</v>
      </c>
      <c r="V448">
        <v>1006.1957074836361</v>
      </c>
      <c r="W448">
        <v>4</v>
      </c>
      <c r="X448">
        <v>16.510714294947309</v>
      </c>
    </row>
    <row r="449" spans="1:24">
      <c r="A449">
        <v>1076.4091249841049</v>
      </c>
      <c r="B449">
        <v>6.4880190862054281</v>
      </c>
      <c r="C449">
        <v>-8.0539796222934695E-3</v>
      </c>
      <c r="D449">
        <v>0.18212735652923581</v>
      </c>
      <c r="E449">
        <v>17.250187873840328</v>
      </c>
      <c r="F449">
        <v>0</v>
      </c>
      <c r="G449">
        <v>4</v>
      </c>
      <c r="H449">
        <v>-9.2616231441497804E-2</v>
      </c>
      <c r="I449">
        <v>168</v>
      </c>
      <c r="J449">
        <v>1049.0170449824859</v>
      </c>
      <c r="K449">
        <v>4</v>
      </c>
      <c r="L449">
        <v>13.441150356465689</v>
      </c>
      <c r="M449">
        <v>272</v>
      </c>
      <c r="N449">
        <v>1112.0466452728881</v>
      </c>
      <c r="O449">
        <v>4</v>
      </c>
      <c r="P449">
        <v>19.165690066571639</v>
      </c>
      <c r="Q449">
        <v>696</v>
      </c>
      <c r="R449">
        <v>1140.100665455956</v>
      </c>
      <c r="S449">
        <v>8</v>
      </c>
      <c r="T449">
        <v>20.931103021750921</v>
      </c>
      <c r="U449">
        <v>312</v>
      </c>
      <c r="V449">
        <v>1007.84677891313</v>
      </c>
      <c r="W449">
        <v>4</v>
      </c>
      <c r="X449">
        <v>16.430696865756399</v>
      </c>
    </row>
    <row r="450" spans="1:24">
      <c r="A450">
        <v>1078.13406944759</v>
      </c>
      <c r="B450">
        <v>6.5040320409823558</v>
      </c>
      <c r="C450">
        <v>-8.0943077874567615E-3</v>
      </c>
      <c r="D450">
        <v>0.1593279838562012</v>
      </c>
      <c r="E450">
        <v>17.266120672225949</v>
      </c>
      <c r="F450">
        <v>0</v>
      </c>
      <c r="G450">
        <v>4</v>
      </c>
      <c r="H450">
        <v>-9.1462750434875478E-2</v>
      </c>
      <c r="I450">
        <v>168</v>
      </c>
      <c r="J450">
        <v>1050.361160018133</v>
      </c>
      <c r="K450">
        <v>4</v>
      </c>
      <c r="L450">
        <v>13.477737994594881</v>
      </c>
      <c r="M450">
        <v>272</v>
      </c>
      <c r="N450">
        <v>1113.963214279546</v>
      </c>
      <c r="O450">
        <v>4</v>
      </c>
      <c r="P450">
        <v>19.169690339511241</v>
      </c>
      <c r="Q450">
        <v>696</v>
      </c>
      <c r="R450">
        <v>1142.193775758132</v>
      </c>
      <c r="S450">
        <v>8</v>
      </c>
      <c r="T450">
        <v>20.93110852021616</v>
      </c>
      <c r="U450">
        <v>312</v>
      </c>
      <c r="V450">
        <v>1009.489848599706</v>
      </c>
      <c r="W450">
        <v>4</v>
      </c>
      <c r="X450">
        <v>16.35338219884693</v>
      </c>
    </row>
    <row r="451" spans="1:24">
      <c r="A451">
        <v>1079.8606438168299</v>
      </c>
      <c r="B451">
        <v>6.5154416053948543</v>
      </c>
      <c r="C451">
        <v>-7.8586929323904015E-3</v>
      </c>
      <c r="D451">
        <v>0.146479606628418</v>
      </c>
      <c r="E451">
        <v>17.28076863288879</v>
      </c>
      <c r="F451">
        <v>0</v>
      </c>
      <c r="G451">
        <v>4</v>
      </c>
      <c r="H451">
        <v>-9.0397589206695536E-2</v>
      </c>
      <c r="I451">
        <v>168</v>
      </c>
      <c r="J451">
        <v>1051.708933817592</v>
      </c>
      <c r="K451">
        <v>4</v>
      </c>
      <c r="L451">
        <v>13.51864231639998</v>
      </c>
      <c r="M451">
        <v>272</v>
      </c>
      <c r="N451">
        <v>1115.8801833134969</v>
      </c>
      <c r="O451">
        <v>4</v>
      </c>
      <c r="P451">
        <v>19.173674021982229</v>
      </c>
      <c r="Q451">
        <v>696</v>
      </c>
      <c r="R451">
        <v>1144.286886610153</v>
      </c>
      <c r="S451">
        <v>8</v>
      </c>
      <c r="T451">
        <v>20.931111405228879</v>
      </c>
      <c r="U451">
        <v>312</v>
      </c>
      <c r="V451">
        <v>1011.125186819591</v>
      </c>
      <c r="W451">
        <v>4</v>
      </c>
      <c r="X451">
        <v>16.278835286128611</v>
      </c>
    </row>
    <row r="452" spans="1:24">
      <c r="A452">
        <v>1081.5887059717011</v>
      </c>
      <c r="B452">
        <v>6.5225714258497192</v>
      </c>
      <c r="C452">
        <v>-7.3955400905011959E-3</v>
      </c>
      <c r="D452">
        <v>0.14354050159454351</v>
      </c>
      <c r="E452">
        <v>17.295122683048248</v>
      </c>
      <c r="F452">
        <v>0</v>
      </c>
      <c r="G452">
        <v>4</v>
      </c>
      <c r="H452">
        <v>-8.9353168606758085E-2</v>
      </c>
      <c r="I452">
        <v>168</v>
      </c>
      <c r="J452">
        <v>1053.060798049233</v>
      </c>
      <c r="K452">
        <v>4</v>
      </c>
      <c r="L452">
        <v>13.563342772730961</v>
      </c>
      <c r="M452">
        <v>272</v>
      </c>
      <c r="N452">
        <v>1117.797550715695</v>
      </c>
      <c r="O452">
        <v>4</v>
      </c>
      <c r="P452">
        <v>19.177641218836399</v>
      </c>
      <c r="Q452">
        <v>696</v>
      </c>
      <c r="R452">
        <v>1146.379997750676</v>
      </c>
      <c r="S452">
        <v>8</v>
      </c>
      <c r="T452">
        <v>20.931111662401118</v>
      </c>
      <c r="U452">
        <v>312</v>
      </c>
      <c r="V452">
        <v>1012.753070348204</v>
      </c>
      <c r="W452">
        <v>4</v>
      </c>
      <c r="X452">
        <v>16.207104804643329</v>
      </c>
    </row>
    <row r="453" spans="1:24">
      <c r="A453">
        <v>1083.3182151486451</v>
      </c>
      <c r="B453">
        <v>6.5258414536513971</v>
      </c>
      <c r="C453">
        <v>-6.7537973303869597E-3</v>
      </c>
      <c r="D453">
        <v>0.1500856876373291</v>
      </c>
      <c r="E453">
        <v>17.310131251811981</v>
      </c>
      <c r="F453">
        <v>0</v>
      </c>
      <c r="G453">
        <v>4</v>
      </c>
      <c r="H453">
        <v>-8.8316993117332446E-2</v>
      </c>
      <c r="I453">
        <v>168</v>
      </c>
      <c r="J453">
        <v>1054.4171323265059</v>
      </c>
      <c r="K453">
        <v>4</v>
      </c>
      <c r="L453">
        <v>13.611398581632409</v>
      </c>
      <c r="M453">
        <v>272</v>
      </c>
      <c r="N453">
        <v>1119.715314837578</v>
      </c>
      <c r="O453">
        <v>4</v>
      </c>
      <c r="P453">
        <v>19.181592033911681</v>
      </c>
      <c r="Q453">
        <v>696</v>
      </c>
      <c r="R453">
        <v>1148.4731089169161</v>
      </c>
      <c r="S453">
        <v>8</v>
      </c>
      <c r="T453">
        <v>20.93110927730563</v>
      </c>
      <c r="U453">
        <v>312</v>
      </c>
      <c r="V453">
        <v>1014.373780828668</v>
      </c>
      <c r="W453">
        <v>4</v>
      </c>
      <c r="X453">
        <v>16.138225926486989</v>
      </c>
    </row>
    <row r="454" spans="1:24">
      <c r="A454">
        <v>1085.0492282707951</v>
      </c>
      <c r="B454">
        <v>6.5257390096115984</v>
      </c>
      <c r="C454">
        <v>-5.9812767159930216E-3</v>
      </c>
      <c r="D454">
        <v>0.16537666320800781</v>
      </c>
      <c r="E454">
        <v>17.326668918132778</v>
      </c>
      <c r="F454">
        <v>0</v>
      </c>
      <c r="G454">
        <v>4</v>
      </c>
      <c r="H454">
        <v>-8.7194339632987936E-2</v>
      </c>
      <c r="I454">
        <v>168</v>
      </c>
      <c r="J454">
        <v>1055.778272184669</v>
      </c>
      <c r="K454">
        <v>4</v>
      </c>
      <c r="L454">
        <v>13.662439487701141</v>
      </c>
      <c r="M454">
        <v>272</v>
      </c>
      <c r="N454">
        <v>1121.63347404097</v>
      </c>
      <c r="O454">
        <v>4</v>
      </c>
      <c r="P454">
        <v>19.1855265700455</v>
      </c>
      <c r="Q454">
        <v>696</v>
      </c>
      <c r="R454">
        <v>1150.5662198446471</v>
      </c>
      <c r="S454">
        <v>8</v>
      </c>
      <c r="T454">
        <v>20.931104235476159</v>
      </c>
      <c r="U454">
        <v>312</v>
      </c>
      <c r="V454">
        <v>1015.987603421317</v>
      </c>
      <c r="W454">
        <v>4</v>
      </c>
      <c r="X454">
        <v>16.072222767938111</v>
      </c>
    </row>
    <row r="455" spans="1:24">
      <c r="A455">
        <v>1086.7818926563241</v>
      </c>
      <c r="B455">
        <v>6.5227919592748433</v>
      </c>
      <c r="C455">
        <v>-5.1231874874180794E-3</v>
      </c>
      <c r="D455">
        <v>0.18844187259674069</v>
      </c>
      <c r="E455">
        <v>17.34551310539246</v>
      </c>
      <c r="F455">
        <v>0</v>
      </c>
      <c r="G455">
        <v>4</v>
      </c>
      <c r="H455">
        <v>7.4093656539917022E-2</v>
      </c>
      <c r="I455">
        <v>168</v>
      </c>
      <c r="J455">
        <v>1057.1445161334391</v>
      </c>
      <c r="K455">
        <v>4</v>
      </c>
      <c r="L455">
        <v>13.71615678149174</v>
      </c>
      <c r="M455">
        <v>272</v>
      </c>
      <c r="N455">
        <v>1123.552026697974</v>
      </c>
      <c r="O455">
        <v>4</v>
      </c>
      <c r="P455">
        <v>19.189444929088001</v>
      </c>
      <c r="Q455">
        <v>696</v>
      </c>
      <c r="R455">
        <v>1152.659330268194</v>
      </c>
      <c r="S455">
        <v>8</v>
      </c>
      <c r="T455">
        <v>20.931096522407699</v>
      </c>
      <c r="U455">
        <v>312</v>
      </c>
      <c r="V455">
        <v>1017.594825698111</v>
      </c>
      <c r="W455">
        <v>4</v>
      </c>
      <c r="X455">
        <v>16.00911049495927</v>
      </c>
    </row>
    <row r="456" spans="1:24">
      <c r="A456">
        <v>1088.516436028922</v>
      </c>
      <c r="B456">
        <v>6.5175443437127623</v>
      </c>
      <c r="C456">
        <v>-4.2214182557766267E-3</v>
      </c>
      <c r="D456">
        <v>0.21787106990814209</v>
      </c>
      <c r="E456">
        <v>17.36730021238327</v>
      </c>
      <c r="F456">
        <v>0</v>
      </c>
      <c r="G456">
        <v>4</v>
      </c>
      <c r="H456">
        <v>7.559329807758336E-2</v>
      </c>
      <c r="I456">
        <v>168</v>
      </c>
      <c r="J456">
        <v>1058.5161318115879</v>
      </c>
      <c r="K456">
        <v>4</v>
      </c>
      <c r="L456">
        <v>13.772294685337171</v>
      </c>
      <c r="M456">
        <v>272</v>
      </c>
      <c r="N456">
        <v>1125.4709711908829</v>
      </c>
      <c r="O456">
        <v>4</v>
      </c>
      <c r="P456">
        <v>19.193347211914979</v>
      </c>
      <c r="Q456">
        <v>696</v>
      </c>
      <c r="R456">
        <v>1154.7524399204351</v>
      </c>
      <c r="S456">
        <v>8</v>
      </c>
      <c r="T456">
        <v>20.931086123556881</v>
      </c>
      <c r="U456">
        <v>312</v>
      </c>
      <c r="V456">
        <v>1019.195736747606</v>
      </c>
      <c r="W456">
        <v>4</v>
      </c>
      <c r="X456">
        <v>15.948897103822921</v>
      </c>
    </row>
    <row r="457" spans="1:24">
      <c r="A457">
        <v>1090.253151905559</v>
      </c>
      <c r="B457">
        <v>6.5105350278574967</v>
      </c>
      <c r="C457">
        <v>-3.3136881206015378E-3</v>
      </c>
      <c r="D457">
        <v>0.25160431861877441</v>
      </c>
      <c r="E457">
        <v>17.392460644245151</v>
      </c>
      <c r="F457">
        <v>0</v>
      </c>
      <c r="G457">
        <v>4</v>
      </c>
      <c r="H457">
        <v>7.7337312102317882E-2</v>
      </c>
      <c r="I457">
        <v>168</v>
      </c>
      <c r="J457">
        <v>1059.893361280122</v>
      </c>
      <c r="K457">
        <v>4</v>
      </c>
      <c r="L457">
        <v>13.830641403811949</v>
      </c>
      <c r="M457">
        <v>272</v>
      </c>
      <c r="N457">
        <v>1127.3903059120751</v>
      </c>
      <c r="O457">
        <v>4</v>
      </c>
      <c r="P457">
        <v>19.197233518440601</v>
      </c>
      <c r="Q457">
        <v>696</v>
      </c>
      <c r="R457">
        <v>1156.8455485327911</v>
      </c>
      <c r="S457">
        <v>8</v>
      </c>
      <c r="T457">
        <v>20.931073024342229</v>
      </c>
      <c r="U457">
        <v>312</v>
      </c>
      <c r="V457">
        <v>1020.790626457989</v>
      </c>
      <c r="W457">
        <v>4</v>
      </c>
      <c r="X457">
        <v>15.89158489861534</v>
      </c>
    </row>
    <row r="458" spans="1:24">
      <c r="A458">
        <v>1091.9923783839411</v>
      </c>
      <c r="B458">
        <v>6.5022809676717834</v>
      </c>
      <c r="C458">
        <v>-2.4313932544312859E-3</v>
      </c>
      <c r="D458">
        <v>0.28950691223144531</v>
      </c>
      <c r="E458">
        <v>17.421411335468289</v>
      </c>
      <c r="F458">
        <v>0</v>
      </c>
      <c r="G458">
        <v>4</v>
      </c>
      <c r="H458">
        <v>7.9347183108329805E-2</v>
      </c>
      <c r="I458">
        <v>168</v>
      </c>
      <c r="J458">
        <v>1061.2764254205031</v>
      </c>
      <c r="K458">
        <v>4</v>
      </c>
      <c r="L458">
        <v>13.89101922441613</v>
      </c>
      <c r="M458">
        <v>272</v>
      </c>
      <c r="N458">
        <v>1129.310029263919</v>
      </c>
      <c r="O458">
        <v>4</v>
      </c>
      <c r="P458">
        <v>19.20110394762991</v>
      </c>
      <c r="Q458">
        <v>696</v>
      </c>
      <c r="R458">
        <v>1158.9386558352251</v>
      </c>
      <c r="S458">
        <v>8</v>
      </c>
      <c r="T458">
        <v>20.931057210144509</v>
      </c>
      <c r="U458">
        <v>312</v>
      </c>
      <c r="V458">
        <v>1022.37978494785</v>
      </c>
      <c r="W458">
        <v>4</v>
      </c>
      <c r="X458">
        <v>15.837171665331971</v>
      </c>
    </row>
    <row r="459" spans="1:24">
      <c r="A459">
        <v>1093.7344961275919</v>
      </c>
      <c r="B459">
        <v>6.4932534291390249</v>
      </c>
      <c r="C459">
        <v>-1.6120779868522141E-3</v>
      </c>
      <c r="D459">
        <v>0.32921373844146729</v>
      </c>
      <c r="E459">
        <v>17.454332709312439</v>
      </c>
      <c r="F459">
        <v>0</v>
      </c>
      <c r="G459">
        <v>4</v>
      </c>
      <c r="H459">
        <v>8.1644462347030683E-2</v>
      </c>
      <c r="I459">
        <v>168</v>
      </c>
      <c r="J459">
        <v>1062.6655273429451</v>
      </c>
      <c r="K459">
        <v>4</v>
      </c>
      <c r="L459">
        <v>13.953280922373519</v>
      </c>
      <c r="M459">
        <v>272</v>
      </c>
      <c r="N459">
        <v>1131.230139658682</v>
      </c>
      <c r="O459">
        <v>4</v>
      </c>
      <c r="P459">
        <v>19.204958597511151</v>
      </c>
      <c r="Q459">
        <v>696</v>
      </c>
      <c r="R459">
        <v>1161.0317615562401</v>
      </c>
      <c r="S459">
        <v>8</v>
      </c>
      <c r="T459">
        <v>20.931038666307138</v>
      </c>
      <c r="U459">
        <v>312</v>
      </c>
      <c r="V459">
        <v>1023.963502114384</v>
      </c>
      <c r="W459">
        <v>4</v>
      </c>
      <c r="X459">
        <v>15.785651523682739</v>
      </c>
    </row>
    <row r="460" spans="1:24">
      <c r="A460">
        <v>1095.4799041698509</v>
      </c>
      <c r="B460">
        <v>6.4838689049969638</v>
      </c>
      <c r="C460">
        <v>-8.7820025599424922E-4</v>
      </c>
      <c r="D460">
        <v>0.36957085132598883</v>
      </c>
      <c r="E460">
        <v>17.491289794445041</v>
      </c>
      <c r="F460">
        <v>0</v>
      </c>
      <c r="G460">
        <v>4</v>
      </c>
      <c r="H460">
        <v>8.4228857159614617E-2</v>
      </c>
      <c r="I460">
        <v>168</v>
      </c>
      <c r="J460">
        <v>1064.060855435182</v>
      </c>
      <c r="K460">
        <v>4</v>
      </c>
      <c r="L460">
        <v>14.01730038775923</v>
      </c>
      <c r="M460">
        <v>272</v>
      </c>
      <c r="N460">
        <v>1133.1506355184331</v>
      </c>
      <c r="O460">
        <v>4</v>
      </c>
      <c r="P460">
        <v>19.20879756518779</v>
      </c>
      <c r="Q460">
        <v>696</v>
      </c>
      <c r="R460">
        <v>1163.12486542287</v>
      </c>
      <c r="S460">
        <v>8</v>
      </c>
      <c r="T460">
        <v>20.931017378136509</v>
      </c>
      <c r="U460">
        <v>312</v>
      </c>
      <c r="V460">
        <v>1025.5420672667519</v>
      </c>
      <c r="W460">
        <v>4</v>
      </c>
      <c r="X460">
        <v>15.737015660234739</v>
      </c>
    </row>
    <row r="461" spans="1:24">
      <c r="A461">
        <v>1097.2290080298969</v>
      </c>
      <c r="B461">
        <v>6.4744948181666517</v>
      </c>
      <c r="C461">
        <v>-2.3040920737309181E-4</v>
      </c>
      <c r="D461">
        <v>0.41055619716644293</v>
      </c>
      <c r="E461">
        <v>17.532345414161679</v>
      </c>
      <c r="F461">
        <v>0</v>
      </c>
      <c r="G461">
        <v>4</v>
      </c>
      <c r="H461">
        <v>8.7100237607955988E-2</v>
      </c>
      <c r="I461">
        <v>168</v>
      </c>
      <c r="J461">
        <v>1065.4625854739579</v>
      </c>
      <c r="K461">
        <v>4</v>
      </c>
      <c r="L461">
        <v>14.082967373953791</v>
      </c>
      <c r="M461">
        <v>272</v>
      </c>
      <c r="N461">
        <v>1135.0715152749519</v>
      </c>
      <c r="O461">
        <v>4</v>
      </c>
      <c r="P461">
        <v>19.212620946850461</v>
      </c>
      <c r="Q461">
        <v>696</v>
      </c>
      <c r="R461">
        <v>1165.2179671606841</v>
      </c>
      <c r="S461">
        <v>8</v>
      </c>
      <c r="T461">
        <v>20.930993330902389</v>
      </c>
      <c r="U461">
        <v>312</v>
      </c>
      <c r="V461">
        <v>1027.1157688327751</v>
      </c>
      <c r="W461">
        <v>4</v>
      </c>
      <c r="X461">
        <v>15.691252770487919</v>
      </c>
    </row>
    <row r="462" spans="1:24">
      <c r="A462">
        <v>1098.982219129678</v>
      </c>
      <c r="B462">
        <v>6.4654285720221409</v>
      </c>
      <c r="C462">
        <v>3.0707079606454019E-4</v>
      </c>
      <c r="D462">
        <v>0.45014739036560059</v>
      </c>
      <c r="E462">
        <v>17.577360153198239</v>
      </c>
      <c r="F462">
        <v>0</v>
      </c>
      <c r="G462">
        <v>4</v>
      </c>
      <c r="H462">
        <v>9.0256845951080356E-2</v>
      </c>
      <c r="I462">
        <v>168</v>
      </c>
      <c r="J462">
        <v>1066.8708822113531</v>
      </c>
      <c r="K462">
        <v>4</v>
      </c>
      <c r="L462">
        <v>14.15018578961554</v>
      </c>
      <c r="M462">
        <v>272</v>
      </c>
      <c r="N462">
        <v>1136.992777369637</v>
      </c>
      <c r="O462">
        <v>4</v>
      </c>
      <c r="P462">
        <v>19.216428837788559</v>
      </c>
      <c r="Q462">
        <v>696</v>
      </c>
      <c r="R462">
        <v>1167.311066493774</v>
      </c>
      <c r="S462">
        <v>8</v>
      </c>
      <c r="T462">
        <v>20.930966509838331</v>
      </c>
      <c r="U462">
        <v>312</v>
      </c>
      <c r="V462">
        <v>1028.684894109824</v>
      </c>
      <c r="W462">
        <v>4</v>
      </c>
      <c r="X462">
        <v>15.648349345556049</v>
      </c>
    </row>
    <row r="463" spans="1:24">
      <c r="A463">
        <v>1100.7399343155789</v>
      </c>
      <c r="B463">
        <v>6.4568714227017976</v>
      </c>
      <c r="C463">
        <v>6.9748188949175782E-4</v>
      </c>
      <c r="D463">
        <v>0.48706352710723883</v>
      </c>
      <c r="E463">
        <v>17.62606650590897</v>
      </c>
      <c r="F463">
        <v>0</v>
      </c>
      <c r="G463">
        <v>4</v>
      </c>
      <c r="H463">
        <v>9.367699086666112E-2</v>
      </c>
      <c r="I463">
        <v>168</v>
      </c>
      <c r="J463">
        <v>1068.2859007903151</v>
      </c>
      <c r="K463">
        <v>4</v>
      </c>
      <c r="L463">
        <v>14.21886686640207</v>
      </c>
      <c r="M463">
        <v>272</v>
      </c>
      <c r="N463">
        <v>1138.914420253416</v>
      </c>
      <c r="O463">
        <v>4</v>
      </c>
      <c r="P463">
        <v>19.22022133240181</v>
      </c>
      <c r="Q463">
        <v>696</v>
      </c>
      <c r="R463">
        <v>1169.4041631447581</v>
      </c>
      <c r="S463">
        <v>8</v>
      </c>
      <c r="T463">
        <v>20.930936900142111</v>
      </c>
      <c r="U463">
        <v>312</v>
      </c>
      <c r="V463">
        <v>1030.24972904438</v>
      </c>
      <c r="W463">
        <v>4</v>
      </c>
      <c r="X463">
        <v>15.60828991634226</v>
      </c>
    </row>
    <row r="464" spans="1:24">
      <c r="A464">
        <v>1102.502523306262</v>
      </c>
      <c r="B464">
        <v>6.4489812622187737</v>
      </c>
      <c r="C464">
        <v>9.9082076118557627E-4</v>
      </c>
      <c r="D464">
        <v>0.52017092704772949</v>
      </c>
      <c r="E464">
        <v>17.678083598613739</v>
      </c>
      <c r="F464">
        <v>0</v>
      </c>
      <c r="G464">
        <v>4</v>
      </c>
      <c r="H464">
        <v>9.7333422303199815E-2</v>
      </c>
      <c r="I464">
        <v>168</v>
      </c>
      <c r="J464">
        <v>1069.707787476955</v>
      </c>
      <c r="K464">
        <v>4</v>
      </c>
      <c r="L464">
        <v>14.28892482597119</v>
      </c>
      <c r="M464">
        <v>272</v>
      </c>
      <c r="N464">
        <v>1140.836442386656</v>
      </c>
      <c r="O464">
        <v>4</v>
      </c>
      <c r="P464">
        <v>19.223998524211488</v>
      </c>
      <c r="Q464">
        <v>696</v>
      </c>
      <c r="R464">
        <v>1171.497256834773</v>
      </c>
      <c r="S464">
        <v>8</v>
      </c>
      <c r="T464">
        <v>20.930904486976129</v>
      </c>
      <c r="U464">
        <v>312</v>
      </c>
      <c r="V464">
        <v>1031.8105580360141</v>
      </c>
      <c r="W464">
        <v>4</v>
      </c>
      <c r="X464">
        <v>15.571057101152981</v>
      </c>
    </row>
    <row r="465" spans="1:24">
      <c r="A465">
        <v>1104.2703174089511</v>
      </c>
      <c r="B465">
        <v>6.4418814247462217</v>
      </c>
      <c r="C465">
        <v>1.212728659016421E-3</v>
      </c>
      <c r="D465">
        <v>0.55117309093475342</v>
      </c>
      <c r="E465">
        <v>17.733200907707211</v>
      </c>
      <c r="F465">
        <v>0</v>
      </c>
      <c r="G465">
        <v>4</v>
      </c>
      <c r="H465">
        <v>0.101200054883957</v>
      </c>
      <c r="I465">
        <v>168</v>
      </c>
      <c r="J465">
        <v>1071.1366799595521</v>
      </c>
      <c r="K465">
        <v>4</v>
      </c>
      <c r="L465">
        <v>14.360273378369961</v>
      </c>
      <c r="M465">
        <v>272</v>
      </c>
      <c r="N465">
        <v>1142.758842239077</v>
      </c>
      <c r="O465">
        <v>4</v>
      </c>
      <c r="P465">
        <v>19.22776050587153</v>
      </c>
      <c r="Q465">
        <v>696</v>
      </c>
      <c r="R465">
        <v>1173.59034728347</v>
      </c>
      <c r="S465">
        <v>8</v>
      </c>
      <c r="T465">
        <v>20.93086925546789</v>
      </c>
      <c r="U465">
        <v>312</v>
      </c>
      <c r="V465">
        <v>1033.367663746129</v>
      </c>
      <c r="W465">
        <v>4</v>
      </c>
      <c r="X465">
        <v>15.53663153950526</v>
      </c>
    </row>
    <row r="466" spans="1:24">
      <c r="A466">
        <v>1106.043626567872</v>
      </c>
      <c r="B466">
        <v>6.4356547709181351</v>
      </c>
      <c r="C466">
        <v>1.3649532824496771E-3</v>
      </c>
      <c r="D466">
        <v>0.58006525039672852</v>
      </c>
      <c r="E466">
        <v>17.791207432746891</v>
      </c>
      <c r="F466">
        <v>0</v>
      </c>
      <c r="G466">
        <v>4</v>
      </c>
      <c r="H466">
        <v>0.1052689516544343</v>
      </c>
      <c r="I466">
        <v>168</v>
      </c>
      <c r="J466">
        <v>1072.5727072973889</v>
      </c>
      <c r="K466">
        <v>4</v>
      </c>
      <c r="L466">
        <v>14.43282975846439</v>
      </c>
      <c r="M466">
        <v>272</v>
      </c>
      <c r="N466">
        <v>1144.6816182896639</v>
      </c>
      <c r="O466">
        <v>4</v>
      </c>
      <c r="P466">
        <v>19.231507369179461</v>
      </c>
      <c r="Q466">
        <v>696</v>
      </c>
      <c r="R466">
        <v>1175.6834342090169</v>
      </c>
      <c r="S466">
        <v>8</v>
      </c>
      <c r="T466">
        <v>20.930831190710471</v>
      </c>
      <c r="U466">
        <v>312</v>
      </c>
      <c r="V466">
        <v>1034.92132690008</v>
      </c>
      <c r="W466">
        <v>4</v>
      </c>
      <c r="X466">
        <v>15.504991741396109</v>
      </c>
    </row>
    <row r="467" spans="1:24">
      <c r="A467">
        <v>1107.8227393922409</v>
      </c>
      <c r="B467">
        <v>6.4303465400042503</v>
      </c>
      <c r="C467">
        <v>1.4521010679333091E-3</v>
      </c>
      <c r="D467">
        <v>0.60656905174255371</v>
      </c>
      <c r="E467">
        <v>17.851864337921139</v>
      </c>
      <c r="F467">
        <v>0</v>
      </c>
      <c r="G467">
        <v>4</v>
      </c>
      <c r="H467">
        <v>0.10952448844909669</v>
      </c>
      <c r="I467">
        <v>168</v>
      </c>
      <c r="J467">
        <v>1074.015990273236</v>
      </c>
      <c r="K467">
        <v>4</v>
      </c>
      <c r="L467">
        <v>14.506514180117049</v>
      </c>
      <c r="M467">
        <v>272</v>
      </c>
      <c r="N467">
        <v>1146.6047690265821</v>
      </c>
      <c r="O467">
        <v>4</v>
      </c>
      <c r="P467">
        <v>19.235239205087119</v>
      </c>
      <c r="Q467">
        <v>696</v>
      </c>
      <c r="R467">
        <v>1177.7765173280879</v>
      </c>
      <c r="S467">
        <v>8</v>
      </c>
      <c r="T467">
        <v>20.930790277762991</v>
      </c>
      <c r="U467">
        <v>312</v>
      </c>
      <c r="V467">
        <v>1036.47182607422</v>
      </c>
      <c r="W467">
        <v>4</v>
      </c>
      <c r="X467">
        <v>15.476114081380009</v>
      </c>
    </row>
    <row r="468" spans="1:24">
      <c r="A468">
        <v>1109.607920454134</v>
      </c>
      <c r="B468">
        <v>6.4259670815570216</v>
      </c>
      <c r="C468">
        <v>1.4795274659719221E-3</v>
      </c>
      <c r="D468">
        <v>0.63061058521270752</v>
      </c>
      <c r="E468">
        <v>17.91492539644241</v>
      </c>
      <c r="F468">
        <v>0</v>
      </c>
      <c r="G468">
        <v>4</v>
      </c>
      <c r="H468">
        <v>0.1139486116170884</v>
      </c>
      <c r="I468">
        <v>168</v>
      </c>
      <c r="J468">
        <v>1075.4666416912471</v>
      </c>
      <c r="K468">
        <v>4</v>
      </c>
      <c r="L468">
        <v>14.581248676863019</v>
      </c>
      <c r="M468">
        <v>272</v>
      </c>
      <c r="N468">
        <v>1148.5282929470909</v>
      </c>
      <c r="O468">
        <v>4</v>
      </c>
      <c r="P468">
        <v>19.2389561037112</v>
      </c>
      <c r="Q468">
        <v>696</v>
      </c>
      <c r="R468">
        <v>1179.8695963558639</v>
      </c>
      <c r="S468">
        <v>8</v>
      </c>
      <c r="T468">
        <v>20.930746501651139</v>
      </c>
      <c r="U468">
        <v>312</v>
      </c>
      <c r="V468">
        <v>1038.019437482357</v>
      </c>
      <c r="W468">
        <v>4</v>
      </c>
      <c r="X468">
        <v>15.449972793965401</v>
      </c>
    </row>
    <row r="469" spans="1:24">
      <c r="A469">
        <v>1111.3994095869809</v>
      </c>
      <c r="B469">
        <v>6.422473302527882</v>
      </c>
      <c r="C469">
        <v>1.42906888569333E-3</v>
      </c>
      <c r="D469">
        <v>0.65251946449279785</v>
      </c>
      <c r="E469">
        <v>17.98017734289169</v>
      </c>
      <c r="F469">
        <v>0</v>
      </c>
      <c r="G469">
        <v>4</v>
      </c>
      <c r="H469">
        <v>0.1185247784852982</v>
      </c>
      <c r="I469">
        <v>168</v>
      </c>
      <c r="J469">
        <v>1076.924766558933</v>
      </c>
      <c r="K469">
        <v>4</v>
      </c>
      <c r="L469">
        <v>14.656956554517651</v>
      </c>
      <c r="M469">
        <v>272</v>
      </c>
      <c r="N469">
        <v>1150.452188557462</v>
      </c>
      <c r="O469">
        <v>4</v>
      </c>
      <c r="P469">
        <v>19.242658154343669</v>
      </c>
      <c r="Q469">
        <v>696</v>
      </c>
      <c r="R469">
        <v>1181.962671006029</v>
      </c>
      <c r="S469">
        <v>8</v>
      </c>
      <c r="T469">
        <v>20.930699847367649</v>
      </c>
      <c r="U469">
        <v>312</v>
      </c>
      <c r="V469">
        <v>1039.564434761754</v>
      </c>
      <c r="W469">
        <v>4</v>
      </c>
      <c r="X469">
        <v>15.42653995152352</v>
      </c>
    </row>
    <row r="470" spans="1:24">
      <c r="A470">
        <v>1113.1974253363881</v>
      </c>
      <c r="B470">
        <v>6.4198016545455907</v>
      </c>
      <c r="C470">
        <v>1.3336444948844339E-3</v>
      </c>
      <c r="D470">
        <v>0.67176580429077148</v>
      </c>
      <c r="E470">
        <v>18.04735392332077</v>
      </c>
      <c r="F470">
        <v>0</v>
      </c>
      <c r="G470">
        <v>4</v>
      </c>
      <c r="H470">
        <v>0.12323778927326209</v>
      </c>
      <c r="I470">
        <v>168</v>
      </c>
      <c r="J470">
        <v>1078.390462214385</v>
      </c>
      <c r="K470">
        <v>4</v>
      </c>
      <c r="L470">
        <v>14.73356288579283</v>
      </c>
      <c r="M470">
        <v>272</v>
      </c>
      <c r="N470">
        <v>1152.376454372896</v>
      </c>
      <c r="O470">
        <v>4</v>
      </c>
      <c r="P470">
        <v>19.24634544546193</v>
      </c>
      <c r="Q470">
        <v>696</v>
      </c>
      <c r="R470">
        <v>1184.055740990766</v>
      </c>
      <c r="S470">
        <v>8</v>
      </c>
      <c r="T470">
        <v>20.93065029987288</v>
      </c>
      <c r="U470">
        <v>312</v>
      </c>
      <c r="V470">
        <v>1041.107088756906</v>
      </c>
      <c r="W470">
        <v>4</v>
      </c>
      <c r="X470">
        <v>15.40578544316606</v>
      </c>
    </row>
    <row r="471" spans="1:24">
      <c r="A471">
        <v>1115.002159697551</v>
      </c>
      <c r="B471">
        <v>6.4178724133303433</v>
      </c>
      <c r="C471">
        <v>1.20827202537975E-3</v>
      </c>
      <c r="D471">
        <v>0.68817317485809326</v>
      </c>
      <c r="E471">
        <v>18.11617124080658</v>
      </c>
      <c r="F471">
        <v>0</v>
      </c>
      <c r="G471">
        <v>4</v>
      </c>
      <c r="H471">
        <v>0.12806635737419131</v>
      </c>
      <c r="I471">
        <v>168</v>
      </c>
      <c r="J471">
        <v>1079.863818502964</v>
      </c>
      <c r="K471">
        <v>4</v>
      </c>
      <c r="L471">
        <v>14.810992929182239</v>
      </c>
      <c r="M471">
        <v>272</v>
      </c>
      <c r="N471">
        <v>1154.301088917442</v>
      </c>
      <c r="O471">
        <v>4</v>
      </c>
      <c r="P471">
        <v>19.25001806473891</v>
      </c>
      <c r="Q471">
        <v>696</v>
      </c>
      <c r="R471">
        <v>1186.148806020753</v>
      </c>
      <c r="S471">
        <v>8</v>
      </c>
      <c r="T471">
        <v>20.930597844095342</v>
      </c>
      <c r="U471">
        <v>312</v>
      </c>
      <c r="V471">
        <v>1042.647667301223</v>
      </c>
      <c r="W471">
        <v>4</v>
      </c>
      <c r="X471">
        <v>15.387676984889509</v>
      </c>
    </row>
    <row r="472" spans="1:24">
      <c r="A472">
        <v>1116.8137763638219</v>
      </c>
      <c r="B472">
        <v>6.4165844876412077</v>
      </c>
      <c r="C472">
        <v>1.0521525288522541E-3</v>
      </c>
      <c r="D472">
        <v>0.70021510124206543</v>
      </c>
      <c r="E472">
        <v>18.18619275093079</v>
      </c>
      <c r="F472">
        <v>0</v>
      </c>
      <c r="G472">
        <v>4</v>
      </c>
      <c r="H472">
        <v>0.1329853248596192</v>
      </c>
      <c r="I472">
        <v>168</v>
      </c>
      <c r="J472">
        <v>1081.344917795883</v>
      </c>
      <c r="K472">
        <v>4</v>
      </c>
      <c r="L472">
        <v>14.88917149999712</v>
      </c>
      <c r="M472">
        <v>272</v>
      </c>
      <c r="N472">
        <v>1156.2260907239161</v>
      </c>
      <c r="O472">
        <v>4</v>
      </c>
      <c r="P472">
        <v>19.253676099052921</v>
      </c>
      <c r="Q472">
        <v>696</v>
      </c>
      <c r="R472">
        <v>1188.2418658051629</v>
      </c>
      <c r="S472">
        <v>8</v>
      </c>
      <c r="T472">
        <v>20.930542464932248</v>
      </c>
      <c r="U472">
        <v>312</v>
      </c>
      <c r="V472">
        <v>1044.186434999712</v>
      </c>
      <c r="W472">
        <v>4</v>
      </c>
      <c r="X472">
        <v>15.37218009792795</v>
      </c>
    </row>
    <row r="473" spans="1:24">
      <c r="A473">
        <v>1118.632395481025</v>
      </c>
      <c r="B473">
        <v>6.4158266721910104</v>
      </c>
      <c r="C473">
        <v>8.7816904707521681E-4</v>
      </c>
      <c r="D473">
        <v>0.70901572704315186</v>
      </c>
      <c r="E473">
        <v>18.257094323635101</v>
      </c>
      <c r="F473">
        <v>0</v>
      </c>
      <c r="G473">
        <v>4</v>
      </c>
      <c r="H473">
        <v>0.1379614001512528</v>
      </c>
      <c r="I473">
        <v>168</v>
      </c>
      <c r="J473">
        <v>1082.833834945882</v>
      </c>
      <c r="K473">
        <v>4</v>
      </c>
      <c r="L473">
        <v>14.9680191740099</v>
      </c>
      <c r="M473">
        <v>272</v>
      </c>
      <c r="N473">
        <v>1158.1514583338219</v>
      </c>
      <c r="O473">
        <v>4</v>
      </c>
      <c r="P473">
        <v>19.257319634497399</v>
      </c>
      <c r="Q473">
        <v>696</v>
      </c>
      <c r="R473">
        <v>1190.3349200516559</v>
      </c>
      <c r="S473">
        <v>8</v>
      </c>
      <c r="T473">
        <v>20.930484147250141</v>
      </c>
      <c r="U473">
        <v>312</v>
      </c>
      <c r="V473">
        <v>1045.723653009504</v>
      </c>
      <c r="W473">
        <v>4</v>
      </c>
      <c r="X473">
        <v>15.359258084187781</v>
      </c>
    </row>
    <row r="474" spans="1:24">
      <c r="A474">
        <v>1120.458104881279</v>
      </c>
      <c r="B474">
        <v>6.4154842610337024</v>
      </c>
      <c r="C474">
        <v>6.976441758706764E-4</v>
      </c>
      <c r="D474">
        <v>0.71509480476379395</v>
      </c>
      <c r="E474">
        <v>18.328603804111481</v>
      </c>
      <c r="F474">
        <v>0</v>
      </c>
      <c r="G474">
        <v>4</v>
      </c>
      <c r="H474">
        <v>0.14297794997692109</v>
      </c>
      <c r="I474">
        <v>168</v>
      </c>
      <c r="J474">
        <v>1084.330636863283</v>
      </c>
      <c r="K474">
        <v>4</v>
      </c>
      <c r="L474">
        <v>15.047454998648639</v>
      </c>
      <c r="M474">
        <v>272</v>
      </c>
      <c r="N474">
        <v>1160.077190297271</v>
      </c>
      <c r="O474">
        <v>4</v>
      </c>
      <c r="P474">
        <v>19.260948756390452</v>
      </c>
      <c r="Q474">
        <v>696</v>
      </c>
      <c r="R474">
        <v>1192.4279684663809</v>
      </c>
      <c r="S474">
        <v>8</v>
      </c>
      <c r="T474">
        <v>20.930422875885441</v>
      </c>
      <c r="U474">
        <v>312</v>
      </c>
      <c r="V474">
        <v>1047.2595788179231</v>
      </c>
      <c r="W474">
        <v>4</v>
      </c>
      <c r="X474">
        <v>15.34887190589127</v>
      </c>
    </row>
    <row r="475" spans="1:24">
      <c r="A475">
        <v>1122.2909652614121</v>
      </c>
      <c r="B475">
        <v>6.4154523021081813</v>
      </c>
      <c r="C475">
        <v>5.2839196621773388E-4</v>
      </c>
      <c r="D475">
        <v>0.7187950611114502</v>
      </c>
      <c r="E475">
        <v>18.400483310222629</v>
      </c>
      <c r="F475">
        <v>0</v>
      </c>
      <c r="G475">
        <v>4</v>
      </c>
      <c r="H475">
        <v>0.1480190306901932</v>
      </c>
      <c r="I475">
        <v>168</v>
      </c>
      <c r="J475">
        <v>1085.835382363148</v>
      </c>
      <c r="K475">
        <v>4</v>
      </c>
      <c r="L475">
        <v>15.127397644172531</v>
      </c>
      <c r="M475">
        <v>272</v>
      </c>
      <c r="N475">
        <v>1162.0032851729111</v>
      </c>
      <c r="O475">
        <v>4</v>
      </c>
      <c r="P475">
        <v>19.264563549284301</v>
      </c>
      <c r="Q475">
        <v>696</v>
      </c>
      <c r="R475">
        <v>1194.5210107539699</v>
      </c>
      <c r="S475">
        <v>8</v>
      </c>
      <c r="T475">
        <v>20.930358635645089</v>
      </c>
      <c r="U475">
        <v>312</v>
      </c>
      <c r="V475">
        <v>1048.794466008512</v>
      </c>
      <c r="W475">
        <v>4</v>
      </c>
      <c r="X475">
        <v>15.34098016280125</v>
      </c>
    </row>
    <row r="476" spans="1:24">
      <c r="A476">
        <v>1124.131013583851</v>
      </c>
      <c r="B476">
        <v>6.4156300268031812</v>
      </c>
      <c r="C476">
        <v>3.690517092469342E-4</v>
      </c>
      <c r="D476">
        <v>0.72054862976074219</v>
      </c>
      <c r="E476">
        <v>18.4725381731987</v>
      </c>
      <c r="F476">
        <v>0</v>
      </c>
      <c r="G476">
        <v>4</v>
      </c>
      <c r="H476">
        <v>-6.9293421506881753E-3</v>
      </c>
      <c r="I476">
        <v>168</v>
      </c>
      <c r="J476">
        <v>1087.3481221275661</v>
      </c>
      <c r="K476">
        <v>4</v>
      </c>
      <c r="L476">
        <v>15.20776609057577</v>
      </c>
      <c r="M476">
        <v>272</v>
      </c>
      <c r="N476">
        <v>1163.929741527839</v>
      </c>
      <c r="O476">
        <v>4</v>
      </c>
      <c r="P476">
        <v>19.26816409697453</v>
      </c>
      <c r="Q476">
        <v>696</v>
      </c>
      <c r="R476">
        <v>1196.6140466175341</v>
      </c>
      <c r="S476">
        <v>8</v>
      </c>
      <c r="T476">
        <v>20.93029141130717</v>
      </c>
      <c r="U476">
        <v>312</v>
      </c>
      <c r="V476">
        <v>1050.328564024793</v>
      </c>
      <c r="W476">
        <v>4</v>
      </c>
      <c r="X476">
        <v>15.33553911685828</v>
      </c>
    </row>
    <row r="477" spans="1:24">
      <c r="A477">
        <v>1125.9782673779951</v>
      </c>
      <c r="B477">
        <v>6.4159226414483852</v>
      </c>
      <c r="C477">
        <v>2.2105901523339361E-4</v>
      </c>
      <c r="D477">
        <v>0.72064995765686035</v>
      </c>
      <c r="E477">
        <v>18.54460316896439</v>
      </c>
      <c r="F477">
        <v>0</v>
      </c>
      <c r="G477">
        <v>4</v>
      </c>
      <c r="H477">
        <v>-1.8781834840774501E-3</v>
      </c>
      <c r="I477">
        <v>168</v>
      </c>
      <c r="J477">
        <v>1088.8688987366229</v>
      </c>
      <c r="K477">
        <v>4</v>
      </c>
      <c r="L477">
        <v>15.28848049272041</v>
      </c>
      <c r="M477">
        <v>272</v>
      </c>
      <c r="N477">
        <v>1165.856557937537</v>
      </c>
      <c r="O477">
        <v>4</v>
      </c>
      <c r="P477">
        <v>19.271750482509209</v>
      </c>
      <c r="Q477">
        <v>696</v>
      </c>
      <c r="R477">
        <v>1198.707075758665</v>
      </c>
      <c r="S477">
        <v>8</v>
      </c>
      <c r="T477">
        <v>20.930221187621569</v>
      </c>
      <c r="U477">
        <v>312</v>
      </c>
      <c r="V477">
        <v>1051.8621179364779</v>
      </c>
      <c r="W477">
        <v>4</v>
      </c>
      <c r="X477">
        <v>15.33250274807974</v>
      </c>
    </row>
    <row r="478" spans="1:24">
      <c r="A478">
        <v>1127.832727666992</v>
      </c>
      <c r="B478">
        <v>6.4162443222980512</v>
      </c>
      <c r="C478">
        <v>8.7834381702178721E-5</v>
      </c>
      <c r="D478">
        <v>0.7192760705947876</v>
      </c>
      <c r="E478">
        <v>18.616530776023861</v>
      </c>
      <c r="F478">
        <v>0</v>
      </c>
      <c r="G478">
        <v>4</v>
      </c>
      <c r="H478">
        <v>3.151658773422245E-3</v>
      </c>
      <c r="I478">
        <v>168</v>
      </c>
      <c r="J478">
        <v>1090.3977467858949</v>
      </c>
      <c r="K478">
        <v>4</v>
      </c>
      <c r="L478">
        <v>15.36946269645671</v>
      </c>
      <c r="M478">
        <v>272</v>
      </c>
      <c r="N478">
        <v>1167.783732985788</v>
      </c>
      <c r="O478">
        <v>4</v>
      </c>
      <c r="P478">
        <v>19.275322788197869</v>
      </c>
      <c r="Q478">
        <v>696</v>
      </c>
      <c r="R478">
        <v>1200.8000978774271</v>
      </c>
      <c r="S478">
        <v>8</v>
      </c>
      <c r="T478">
        <v>20.930147949310609</v>
      </c>
      <c r="U478">
        <v>312</v>
      </c>
      <c r="V478">
        <v>1053.395368211286</v>
      </c>
      <c r="W478">
        <v>4</v>
      </c>
      <c r="X478">
        <v>15.331822844756569</v>
      </c>
    </row>
    <row r="479" spans="1:24">
      <c r="A479">
        <v>1129.694380724216</v>
      </c>
      <c r="B479">
        <v>6.4165197736052368</v>
      </c>
      <c r="C479">
        <v>-2.8325214906518851E-5</v>
      </c>
      <c r="D479">
        <v>0.71659982204437256</v>
      </c>
      <c r="E479">
        <v>18.688190758228298</v>
      </c>
      <c r="F479">
        <v>0</v>
      </c>
      <c r="G479">
        <v>4</v>
      </c>
      <c r="H479">
        <v>8.1626480817794805E-3</v>
      </c>
      <c r="I479">
        <v>168</v>
      </c>
      <c r="J479">
        <v>1091.9346930555409</v>
      </c>
      <c r="K479">
        <v>4</v>
      </c>
      <c r="L479">
        <v>15.450636472302209</v>
      </c>
      <c r="M479">
        <v>272</v>
      </c>
      <c r="N479">
        <v>1169.7112652646069</v>
      </c>
      <c r="O479">
        <v>4</v>
      </c>
      <c r="P479">
        <v>19.278881095620349</v>
      </c>
      <c r="Q479">
        <v>696</v>
      </c>
      <c r="R479">
        <v>1202.893112672358</v>
      </c>
      <c r="S479">
        <v>8</v>
      </c>
      <c r="T479">
        <v>20.930071681069752</v>
      </c>
      <c r="U479">
        <v>312</v>
      </c>
      <c r="V479">
        <v>1054.928550495762</v>
      </c>
      <c r="W479">
        <v>4</v>
      </c>
      <c r="X479">
        <v>15.333449115687269</v>
      </c>
    </row>
    <row r="480" spans="1:24">
      <c r="A480">
        <v>1131.5631997925441</v>
      </c>
      <c r="B480">
        <v>6.4166871480698813</v>
      </c>
      <c r="C480">
        <v>-1.2403048598663699E-4</v>
      </c>
      <c r="D480">
        <v>0.71260750293731689</v>
      </c>
      <c r="E480">
        <v>18.75945150852203</v>
      </c>
      <c r="F480">
        <v>0</v>
      </c>
      <c r="G480">
        <v>4</v>
      </c>
      <c r="H480">
        <v>1.3145636320114149E-2</v>
      </c>
      <c r="I480">
        <v>168</v>
      </c>
      <c r="J480">
        <v>1093.4797567027711</v>
      </c>
      <c r="K480">
        <v>4</v>
      </c>
      <c r="L480">
        <v>15.53192773756188</v>
      </c>
      <c r="M480">
        <v>272</v>
      </c>
      <c r="N480">
        <v>1171.6391533741689</v>
      </c>
      <c r="O480">
        <v>4</v>
      </c>
      <c r="P480">
        <v>19.28242548563545</v>
      </c>
      <c r="Q480">
        <v>696</v>
      </c>
      <c r="R480">
        <v>1204.9861198404651</v>
      </c>
      <c r="S480">
        <v>8</v>
      </c>
      <c r="T480">
        <v>20.929992367568271</v>
      </c>
      <c r="U480">
        <v>312</v>
      </c>
      <c r="V480">
        <v>1056.461895407331</v>
      </c>
      <c r="W480">
        <v>4</v>
      </c>
      <c r="X480">
        <v>15.33732931466907</v>
      </c>
    </row>
    <row r="481" spans="1:24">
      <c r="A481">
        <v>1133.439144943334</v>
      </c>
      <c r="B481">
        <v>6.416702342700197</v>
      </c>
      <c r="C481">
        <v>-1.9423807022385389E-4</v>
      </c>
      <c r="D481">
        <v>0.7069242000579834</v>
      </c>
      <c r="E481">
        <v>18.830143928527828</v>
      </c>
      <c r="F481">
        <v>0</v>
      </c>
      <c r="G481">
        <v>4</v>
      </c>
      <c r="H481">
        <v>1.8087341785430922E-2</v>
      </c>
      <c r="I481">
        <v>168</v>
      </c>
      <c r="J481">
        <v>1095.0329494765269</v>
      </c>
      <c r="K481">
        <v>4</v>
      </c>
      <c r="L481">
        <v>15.61326436094958</v>
      </c>
      <c r="M481">
        <v>272</v>
      </c>
      <c r="N481">
        <v>1173.5673959227331</v>
      </c>
      <c r="O481">
        <v>4</v>
      </c>
      <c r="P481">
        <v>19.285956038389561</v>
      </c>
      <c r="Q481">
        <v>696</v>
      </c>
      <c r="R481">
        <v>1207.079119077222</v>
      </c>
      <c r="S481">
        <v>8</v>
      </c>
      <c r="T481">
        <v>20.92990999345</v>
      </c>
      <c r="U481">
        <v>312</v>
      </c>
      <c r="V481">
        <v>1057.995628338798</v>
      </c>
      <c r="W481">
        <v>4</v>
      </c>
      <c r="X481">
        <v>15.343409375615311</v>
      </c>
    </row>
    <row r="482" spans="1:24">
      <c r="A482">
        <v>1135.3221593283779</v>
      </c>
      <c r="B482">
        <v>6.4165308511001591</v>
      </c>
      <c r="C482">
        <v>-2.4683134056370509E-4</v>
      </c>
      <c r="D482">
        <v>0.70025384426116943</v>
      </c>
      <c r="E482">
        <v>18.900169312953949</v>
      </c>
      <c r="F482">
        <v>0</v>
      </c>
      <c r="G482">
        <v>4</v>
      </c>
      <c r="H482">
        <v>0.1829851704835892</v>
      </c>
      <c r="I482">
        <v>168</v>
      </c>
      <c r="J482">
        <v>1096.5942759126219</v>
      </c>
      <c r="K482">
        <v>4</v>
      </c>
      <c r="L482">
        <v>15.694575188768949</v>
      </c>
      <c r="M482">
        <v>272</v>
      </c>
      <c r="N482">
        <v>1175.495991526572</v>
      </c>
      <c r="O482">
        <v>4</v>
      </c>
      <c r="P482">
        <v>19.289472833325011</v>
      </c>
      <c r="Q482">
        <v>696</v>
      </c>
      <c r="R482">
        <v>1209.1721100765669</v>
      </c>
      <c r="S482">
        <v>8</v>
      </c>
      <c r="T482">
        <v>20.929824543334021</v>
      </c>
      <c r="U482">
        <v>312</v>
      </c>
      <c r="V482">
        <v>1059.529969276359</v>
      </c>
      <c r="W482">
        <v>4</v>
      </c>
      <c r="X482">
        <v>15.351633545311509</v>
      </c>
    </row>
    <row r="483" spans="1:24">
      <c r="A483">
        <v>1137.212176220972</v>
      </c>
      <c r="B483">
        <v>6.4161483708970684</v>
      </c>
      <c r="C483">
        <v>-2.8350806220114882E-4</v>
      </c>
      <c r="D483">
        <v>0.69332599639892578</v>
      </c>
      <c r="E483">
        <v>18.969501912593842</v>
      </c>
      <c r="F483">
        <v>0</v>
      </c>
      <c r="G483">
        <v>4</v>
      </c>
      <c r="H483">
        <v>0.18783742249012</v>
      </c>
      <c r="I483">
        <v>168</v>
      </c>
      <c r="J483">
        <v>1098.1637334314989</v>
      </c>
      <c r="K483">
        <v>4</v>
      </c>
      <c r="L483">
        <v>15.775791495763499</v>
      </c>
      <c r="M483">
        <v>272</v>
      </c>
      <c r="N483">
        <v>1177.424938809904</v>
      </c>
      <c r="O483">
        <v>4</v>
      </c>
      <c r="P483">
        <v>19.292975949188449</v>
      </c>
      <c r="Q483">
        <v>696</v>
      </c>
      <c r="R483">
        <v>1211.2650925308999</v>
      </c>
      <c r="S483">
        <v>8</v>
      </c>
      <c r="T483">
        <v>20.9297360018154</v>
      </c>
      <c r="U483">
        <v>312</v>
      </c>
      <c r="V483">
        <v>1061.06513263089</v>
      </c>
      <c r="W483">
        <v>4</v>
      </c>
      <c r="X483">
        <v>15.361944491421401</v>
      </c>
    </row>
    <row r="484" spans="1:24">
      <c r="A484">
        <v>1139.10912630914</v>
      </c>
      <c r="B484">
        <v>6.4155229764871882</v>
      </c>
      <c r="C484">
        <v>-3.2380501844540832E-4</v>
      </c>
      <c r="D484">
        <v>0.685310959815979</v>
      </c>
      <c r="E484">
        <v>19.038033008575439</v>
      </c>
      <c r="F484">
        <v>0</v>
      </c>
      <c r="G484">
        <v>4</v>
      </c>
      <c r="H484">
        <v>0.19263025045394899</v>
      </c>
      <c r="I484">
        <v>168</v>
      </c>
      <c r="J484">
        <v>1099.7413125810749</v>
      </c>
      <c r="K484">
        <v>4</v>
      </c>
      <c r="L484">
        <v>15.85684842362615</v>
      </c>
      <c r="M484">
        <v>272</v>
      </c>
      <c r="N484">
        <v>1179.354236404823</v>
      </c>
      <c r="O484">
        <v>4</v>
      </c>
      <c r="P484">
        <v>19.296465464038949</v>
      </c>
      <c r="Q484">
        <v>696</v>
      </c>
      <c r="R484">
        <v>1213.3580661310821</v>
      </c>
      <c r="S484">
        <v>8</v>
      </c>
      <c r="T484">
        <v>20.92964435346601</v>
      </c>
      <c r="U484">
        <v>312</v>
      </c>
      <c r="V484">
        <v>1062.601327080032</v>
      </c>
      <c r="W484">
        <v>4</v>
      </c>
      <c r="X484">
        <v>15.37428345385174</v>
      </c>
    </row>
    <row r="485" spans="1:24">
      <c r="A485">
        <v>1141.0129294031569</v>
      </c>
      <c r="B485">
        <v>6.4146355264393931</v>
      </c>
      <c r="C485">
        <v>-3.5103167940225832E-4</v>
      </c>
      <c r="D485">
        <v>0.67684769630432129</v>
      </c>
      <c r="E485">
        <v>19.105717778205872</v>
      </c>
      <c r="F485">
        <v>0</v>
      </c>
      <c r="G485">
        <v>4</v>
      </c>
      <c r="H485">
        <v>0.19736639142036441</v>
      </c>
      <c r="I485">
        <v>168</v>
      </c>
      <c r="J485">
        <v>1101.3269974234379</v>
      </c>
      <c r="K485">
        <v>4</v>
      </c>
      <c r="L485">
        <v>15.93768297994364</v>
      </c>
      <c r="M485">
        <v>272</v>
      </c>
      <c r="N485">
        <v>1181.283882951227</v>
      </c>
      <c r="O485">
        <v>4</v>
      </c>
      <c r="P485">
        <v>19.299941455256079</v>
      </c>
      <c r="Q485">
        <v>696</v>
      </c>
      <c r="R485">
        <v>1215.451030566428</v>
      </c>
      <c r="S485">
        <v>8</v>
      </c>
      <c r="T485">
        <v>20.929549582835211</v>
      </c>
      <c r="U485">
        <v>312</v>
      </c>
      <c r="V485">
        <v>1064.1387554254179</v>
      </c>
      <c r="W485">
        <v>4</v>
      </c>
      <c r="X485">
        <v>15.38859043629129</v>
      </c>
    </row>
    <row r="486" spans="1:24">
      <c r="A486">
        <v>1142.923500831188</v>
      </c>
      <c r="B486">
        <v>6.4134794135761126</v>
      </c>
      <c r="C486">
        <v>-3.6164895365435601E-4</v>
      </c>
      <c r="D486">
        <v>0.66802084445953369</v>
      </c>
      <c r="E486">
        <v>19.172519862651821</v>
      </c>
      <c r="F486">
        <v>0</v>
      </c>
      <c r="G486">
        <v>4</v>
      </c>
      <c r="H486">
        <v>0.2020410829782486</v>
      </c>
      <c r="I486">
        <v>168</v>
      </c>
      <c r="J486">
        <v>1102.920765721432</v>
      </c>
      <c r="K486">
        <v>4</v>
      </c>
      <c r="L486">
        <v>16.018235295222841</v>
      </c>
      <c r="M486">
        <v>272</v>
      </c>
      <c r="N486">
        <v>1183.2138770967531</v>
      </c>
      <c r="O486">
        <v>4</v>
      </c>
      <c r="P486">
        <v>19.303403999547822</v>
      </c>
      <c r="Q486">
        <v>696</v>
      </c>
      <c r="R486">
        <v>1217.5439855247121</v>
      </c>
      <c r="S486">
        <v>8</v>
      </c>
      <c r="T486">
        <v>20.929451674450721</v>
      </c>
      <c r="U486">
        <v>312</v>
      </c>
      <c r="V486">
        <v>1065.6776144690471</v>
      </c>
      <c r="W486">
        <v>4</v>
      </c>
      <c r="X486">
        <v>15.404804340345921</v>
      </c>
    </row>
    <row r="487" spans="1:24">
      <c r="A487">
        <v>1144.840752290404</v>
      </c>
      <c r="B487">
        <v>6.4120578054042268</v>
      </c>
      <c r="C487">
        <v>-3.5800375191230582E-4</v>
      </c>
      <c r="D487">
        <v>0.65891563892364502</v>
      </c>
      <c r="E487">
        <v>19.238411426544189</v>
      </c>
      <c r="F487">
        <v>0</v>
      </c>
      <c r="G487">
        <v>4</v>
      </c>
      <c r="H487">
        <v>0.20665237903594971</v>
      </c>
      <c r="I487">
        <v>272</v>
      </c>
      <c r="J487">
        <v>1185.1442174967069</v>
      </c>
      <c r="K487">
        <v>4</v>
      </c>
      <c r="L487">
        <v>19.306853172958391</v>
      </c>
      <c r="M487">
        <v>168</v>
      </c>
      <c r="N487">
        <v>1104.5225892509541</v>
      </c>
      <c r="O487">
        <v>4</v>
      </c>
      <c r="P487">
        <v>16.098448639876221</v>
      </c>
      <c r="Q487">
        <v>696</v>
      </c>
      <c r="R487">
        <v>1219.636930692157</v>
      </c>
      <c r="S487">
        <v>8</v>
      </c>
      <c r="T487">
        <v>20.92935061281937</v>
      </c>
      <c r="U487">
        <v>312</v>
      </c>
      <c r="V487">
        <v>1067.218094903081</v>
      </c>
      <c r="W487">
        <v>4</v>
      </c>
      <c r="X487">
        <v>15.42286313384999</v>
      </c>
    </row>
    <row r="488" spans="1:24">
      <c r="A488">
        <v>1146.7645820037581</v>
      </c>
      <c r="B488">
        <v>6.4186892599824379</v>
      </c>
      <c r="C488">
        <v>8.2933582729941557E-3</v>
      </c>
      <c r="D488">
        <v>1.384236812591553</v>
      </c>
      <c r="E488">
        <v>19.376835107803341</v>
      </c>
      <c r="F488">
        <v>0</v>
      </c>
      <c r="G488">
        <v>4</v>
      </c>
      <c r="H488">
        <v>5.3477172851562511E-2</v>
      </c>
      <c r="I488">
        <v>272</v>
      </c>
      <c r="J488">
        <v>1187.0749028140031</v>
      </c>
      <c r="K488">
        <v>4</v>
      </c>
      <c r="L488">
        <v>19.31028905087588</v>
      </c>
      <c r="M488">
        <v>168</v>
      </c>
      <c r="N488">
        <v>1106.132434114942</v>
      </c>
      <c r="O488">
        <v>4</v>
      </c>
      <c r="P488">
        <v>16.178269444155411</v>
      </c>
      <c r="Q488">
        <v>696</v>
      </c>
      <c r="R488">
        <v>1221.7298657534391</v>
      </c>
      <c r="S488">
        <v>8</v>
      </c>
      <c r="T488">
        <v>20.929246382427959</v>
      </c>
      <c r="U488">
        <v>312</v>
      </c>
      <c r="V488">
        <v>1068.7603812164659</v>
      </c>
      <c r="W488">
        <v>4</v>
      </c>
      <c r="X488">
        <v>15.44270401714866</v>
      </c>
    </row>
    <row r="489" spans="1:24">
      <c r="A489">
        <v>1148.702232751649</v>
      </c>
      <c r="B489">
        <v>6.4299572299065897</v>
      </c>
      <c r="C489">
        <v>6.6477244564069476E-3</v>
      </c>
      <c r="D489">
        <v>1.3810533285140989</v>
      </c>
      <c r="E489">
        <v>19.514940440654751</v>
      </c>
      <c r="F489">
        <v>0</v>
      </c>
      <c r="G489">
        <v>4</v>
      </c>
      <c r="H489">
        <v>6.6033096909523012E-2</v>
      </c>
      <c r="I489">
        <v>272</v>
      </c>
      <c r="J489">
        <v>1189.005931719091</v>
      </c>
      <c r="K489">
        <v>4</v>
      </c>
      <c r="L489">
        <v>19.313711708039872</v>
      </c>
      <c r="M489">
        <v>168</v>
      </c>
      <c r="N489">
        <v>1107.7502610593569</v>
      </c>
      <c r="O489">
        <v>4</v>
      </c>
      <c r="P489">
        <v>16.259188675601759</v>
      </c>
      <c r="Q489">
        <v>696</v>
      </c>
      <c r="R489">
        <v>1223.822790391682</v>
      </c>
      <c r="S489">
        <v>8</v>
      </c>
      <c r="T489">
        <v>20.929138967744059</v>
      </c>
      <c r="U489">
        <v>312</v>
      </c>
      <c r="V489">
        <v>1070.304651618181</v>
      </c>
      <c r="W489">
        <v>4</v>
      </c>
      <c r="X489">
        <v>15.46426358689278</v>
      </c>
    </row>
    <row r="490" spans="1:24">
      <c r="A490">
        <v>1150.6536711953729</v>
      </c>
      <c r="B490">
        <v>6.4446882984247269</v>
      </c>
      <c r="C490">
        <v>4.9621931577389922E-3</v>
      </c>
      <c r="D490">
        <v>1.371464729309082</v>
      </c>
      <c r="E490">
        <v>19.652086913585659</v>
      </c>
      <c r="F490">
        <v>0</v>
      </c>
      <c r="G490">
        <v>4</v>
      </c>
      <c r="H490">
        <v>7.5607729554176328E-2</v>
      </c>
      <c r="I490">
        <v>272</v>
      </c>
      <c r="J490">
        <v>1190.9373028898949</v>
      </c>
      <c r="K490">
        <v>4</v>
      </c>
      <c r="L490">
        <v>19.317121218548859</v>
      </c>
      <c r="M490">
        <v>168</v>
      </c>
      <c r="N490">
        <v>1109.376179926918</v>
      </c>
      <c r="O490">
        <v>4</v>
      </c>
      <c r="P490">
        <v>16.341114220248919</v>
      </c>
      <c r="Q490">
        <v>696</v>
      </c>
      <c r="R490">
        <v>1225.915704288456</v>
      </c>
      <c r="S490">
        <v>8</v>
      </c>
      <c r="T490">
        <v>20.929028353216889</v>
      </c>
      <c r="U490">
        <v>312</v>
      </c>
      <c r="V490">
        <v>1071.851077976871</v>
      </c>
      <c r="W490">
        <v>4</v>
      </c>
      <c r="X490">
        <v>15.48751962084272</v>
      </c>
    </row>
    <row r="491" spans="1:24">
      <c r="A491">
        <v>1152.6188050264941</v>
      </c>
      <c r="B491">
        <v>6.4618413265707844</v>
      </c>
      <c r="C491">
        <v>3.4482734630022082E-3</v>
      </c>
      <c r="D491">
        <v>1.3543963432312009</v>
      </c>
      <c r="E491">
        <v>19.787526547908779</v>
      </c>
      <c r="F491">
        <v>0</v>
      </c>
      <c r="G491">
        <v>4</v>
      </c>
      <c r="H491">
        <v>8.5058584809303298E-2</v>
      </c>
      <c r="I491">
        <v>272</v>
      </c>
      <c r="J491">
        <v>1192.86901501175</v>
      </c>
      <c r="K491">
        <v>4</v>
      </c>
      <c r="L491">
        <v>19.320517655867619</v>
      </c>
      <c r="M491">
        <v>168</v>
      </c>
      <c r="N491">
        <v>1111.010291348942</v>
      </c>
      <c r="O491">
        <v>4</v>
      </c>
      <c r="P491">
        <v>16.423945780611319</v>
      </c>
      <c r="Q491">
        <v>696</v>
      </c>
      <c r="R491">
        <v>1228.0086071237779</v>
      </c>
      <c r="S491">
        <v>8</v>
      </c>
      <c r="T491">
        <v>20.928914523278181</v>
      </c>
      <c r="U491">
        <v>312</v>
      </c>
      <c r="V491">
        <v>1073.399829938955</v>
      </c>
      <c r="W491">
        <v>4</v>
      </c>
      <c r="X491">
        <v>15.51244691425863</v>
      </c>
    </row>
    <row r="492" spans="1:24">
      <c r="A492">
        <v>1154.597470697543</v>
      </c>
      <c r="B492">
        <v>6.4803947912928281</v>
      </c>
      <c r="C492">
        <v>2.0336855157361828E-3</v>
      </c>
      <c r="D492">
        <v>1.325960755348206</v>
      </c>
      <c r="E492">
        <v>19.9201226234436</v>
      </c>
      <c r="F492">
        <v>0</v>
      </c>
      <c r="G492">
        <v>4</v>
      </c>
      <c r="H492">
        <v>9.4294841289520273E-2</v>
      </c>
      <c r="I492">
        <v>272</v>
      </c>
      <c r="J492">
        <v>1194.801066777336</v>
      </c>
      <c r="K492">
        <v>4</v>
      </c>
      <c r="L492">
        <v>19.323901092834401</v>
      </c>
      <c r="M492">
        <v>168</v>
      </c>
      <c r="N492">
        <v>1112.6526859270041</v>
      </c>
      <c r="O492">
        <v>4</v>
      </c>
      <c r="P492">
        <v>16.507572715879249</v>
      </c>
      <c r="Q492">
        <v>696</v>
      </c>
      <c r="R492">
        <v>1230.101498576106</v>
      </c>
      <c r="S492">
        <v>8</v>
      </c>
      <c r="T492">
        <v>20.928797462343042</v>
      </c>
      <c r="U492">
        <v>312</v>
      </c>
      <c r="V492">
        <v>1074.9510746303811</v>
      </c>
      <c r="W492">
        <v>4</v>
      </c>
      <c r="X492">
        <v>15.53901718734314</v>
      </c>
    </row>
    <row r="493" spans="1:24">
      <c r="A493">
        <v>1156.5893923818271</v>
      </c>
      <c r="B493">
        <v>6.4993910280168992</v>
      </c>
      <c r="C493">
        <v>7.4375847462107569E-4</v>
      </c>
      <c r="D493">
        <v>1.288988590240479</v>
      </c>
      <c r="E493">
        <v>20.049021482467651</v>
      </c>
      <c r="F493">
        <v>0</v>
      </c>
      <c r="G493">
        <v>4</v>
      </c>
      <c r="H493">
        <v>0.1032836151123047</v>
      </c>
      <c r="I493">
        <v>272</v>
      </c>
      <c r="J493">
        <v>1196.7334568866199</v>
      </c>
      <c r="K493">
        <v>4</v>
      </c>
      <c r="L493">
        <v>19.327271601668102</v>
      </c>
      <c r="M493">
        <v>168</v>
      </c>
      <c r="N493">
        <v>1114.303443198592</v>
      </c>
      <c r="O493">
        <v>4</v>
      </c>
      <c r="P493">
        <v>16.59186666495474</v>
      </c>
      <c r="Q493">
        <v>696</v>
      </c>
      <c r="R493">
        <v>1232.1943783223401</v>
      </c>
      <c r="S493">
        <v>8</v>
      </c>
      <c r="T493">
        <v>20.928677154810881</v>
      </c>
      <c r="U493">
        <v>312</v>
      </c>
      <c r="V493">
        <v>1076.5049763491149</v>
      </c>
      <c r="W493">
        <v>4</v>
      </c>
      <c r="X493">
        <v>15.56719894626303</v>
      </c>
    </row>
    <row r="494" spans="1:24">
      <c r="A494">
        <v>1158.5942089445521</v>
      </c>
      <c r="B494">
        <v>6.5179159805510301</v>
      </c>
      <c r="C494">
        <v>-4.4164989668141202E-4</v>
      </c>
      <c r="D494">
        <v>1.24533474445343</v>
      </c>
      <c r="E494">
        <v>20.173554956912991</v>
      </c>
      <c r="F494">
        <v>0</v>
      </c>
      <c r="G494">
        <v>4</v>
      </c>
      <c r="H494">
        <v>0.11197423160076141</v>
      </c>
      <c r="I494">
        <v>272</v>
      </c>
      <c r="J494">
        <v>1198.6661840467871</v>
      </c>
      <c r="K494">
        <v>4</v>
      </c>
      <c r="L494">
        <v>19.33062925397525</v>
      </c>
      <c r="M494">
        <v>168</v>
      </c>
      <c r="N494">
        <v>1115.9626298650869</v>
      </c>
      <c r="O494">
        <v>4</v>
      </c>
      <c r="P494">
        <v>16.67668801243908</v>
      </c>
      <c r="Q494">
        <v>696</v>
      </c>
      <c r="R494">
        <v>1234.287246037821</v>
      </c>
      <c r="S494">
        <v>8</v>
      </c>
      <c r="T494">
        <v>20.928553585066322</v>
      </c>
      <c r="U494">
        <v>312</v>
      </c>
      <c r="V494">
        <v>1078.0616962437409</v>
      </c>
      <c r="W494">
        <v>4</v>
      </c>
      <c r="X494">
        <v>15.596957162840811</v>
      </c>
    </row>
    <row r="495" spans="1:24">
      <c r="A495">
        <v>1160.6114902932129</v>
      </c>
      <c r="B495">
        <v>6.5352121171805946</v>
      </c>
      <c r="C495">
        <v>-1.419837287445921E-3</v>
      </c>
      <c r="D495">
        <v>1.197196245193481</v>
      </c>
      <c r="E495">
        <v>20.293274581432339</v>
      </c>
      <c r="F495">
        <v>0</v>
      </c>
      <c r="G495">
        <v>4</v>
      </c>
      <c r="H495">
        <v>0.1203366667032242</v>
      </c>
      <c r="I495">
        <v>272</v>
      </c>
      <c r="J495">
        <v>1200.5992469721839</v>
      </c>
      <c r="K495">
        <v>4</v>
      </c>
      <c r="L495">
        <v>19.33397412075697</v>
      </c>
      <c r="M495">
        <v>168</v>
      </c>
      <c r="N495">
        <v>1117.6302986663311</v>
      </c>
      <c r="O495">
        <v>4</v>
      </c>
      <c r="P495">
        <v>16.76189012723113</v>
      </c>
      <c r="Q495">
        <v>696</v>
      </c>
      <c r="R495">
        <v>1236.380101396328</v>
      </c>
      <c r="S495">
        <v>8</v>
      </c>
      <c r="T495">
        <v>20.928426737480091</v>
      </c>
      <c r="U495">
        <v>312</v>
      </c>
      <c r="V495">
        <v>1079.621391960025</v>
      </c>
      <c r="W495">
        <v>4</v>
      </c>
      <c r="X495">
        <v>15.628253146712931</v>
      </c>
    </row>
    <row r="496" spans="1:24">
      <c r="A496">
        <v>1162.640758717687</v>
      </c>
      <c r="B496">
        <v>6.5506909351867053</v>
      </c>
      <c r="C496">
        <v>-2.1663858394277841E-3</v>
      </c>
      <c r="D496">
        <v>1.146431565284729</v>
      </c>
      <c r="E496">
        <v>20.407917737960819</v>
      </c>
      <c r="F496">
        <v>0</v>
      </c>
      <c r="G496">
        <v>4</v>
      </c>
      <c r="H496">
        <v>0.1283511829376221</v>
      </c>
      <c r="I496">
        <v>272</v>
      </c>
      <c r="J496">
        <v>1202.53264438426</v>
      </c>
      <c r="K496">
        <v>4</v>
      </c>
      <c r="L496">
        <v>19.337306272415731</v>
      </c>
      <c r="M496">
        <v>168</v>
      </c>
      <c r="N496">
        <v>1119.306487679054</v>
      </c>
      <c r="O496">
        <v>4</v>
      </c>
      <c r="P496">
        <v>16.84732385417194</v>
      </c>
      <c r="Q496">
        <v>696</v>
      </c>
      <c r="R496">
        <v>1238.472944070076</v>
      </c>
      <c r="S496">
        <v>8</v>
      </c>
      <c r="T496">
        <v>20.928296596410021</v>
      </c>
      <c r="U496">
        <v>312</v>
      </c>
      <c r="V496">
        <v>1081.184217274696</v>
      </c>
      <c r="W496">
        <v>4</v>
      </c>
      <c r="X496">
        <v>15.66104454220911</v>
      </c>
    </row>
    <row r="497" spans="1:24">
      <c r="A497">
        <v>1164.681507573421</v>
      </c>
      <c r="B497">
        <v>6.5639261841703336</v>
      </c>
      <c r="C497">
        <v>-2.6923372681778158E-3</v>
      </c>
      <c r="D497">
        <v>1.094239354133606</v>
      </c>
      <c r="E497">
        <v>20.51734167337418</v>
      </c>
      <c r="F497">
        <v>0</v>
      </c>
      <c r="G497">
        <v>4</v>
      </c>
      <c r="H497">
        <v>0.1360051482915878</v>
      </c>
      <c r="I497">
        <v>272</v>
      </c>
      <c r="J497">
        <v>1204.466375011501</v>
      </c>
      <c r="K497">
        <v>4</v>
      </c>
      <c r="L497">
        <v>19.340625778762131</v>
      </c>
      <c r="M497">
        <v>168</v>
      </c>
      <c r="N497">
        <v>1120.991220064471</v>
      </c>
      <c r="O497">
        <v>4</v>
      </c>
      <c r="P497">
        <v>16.932841266786681</v>
      </c>
      <c r="Q497">
        <v>696</v>
      </c>
      <c r="R497">
        <v>1240.565773729717</v>
      </c>
      <c r="S497">
        <v>8</v>
      </c>
      <c r="T497">
        <v>20.928163146201971</v>
      </c>
      <c r="U497">
        <v>312</v>
      </c>
      <c r="V497">
        <v>1082.750321728917</v>
      </c>
      <c r="W497">
        <v>4</v>
      </c>
      <c r="X497">
        <v>15.695285450022631</v>
      </c>
    </row>
    <row r="498" spans="1:24">
      <c r="A498">
        <v>1166.733213725887</v>
      </c>
      <c r="B498">
        <v>6.5746480007924406</v>
      </c>
      <c r="C498">
        <v>-3.013807859480203E-3</v>
      </c>
      <c r="D498">
        <v>1.04125440120697</v>
      </c>
      <c r="E498">
        <v>20.621467113494869</v>
      </c>
      <c r="F498">
        <v>0</v>
      </c>
      <c r="G498">
        <v>4</v>
      </c>
      <c r="H498">
        <v>0.1432907581329346</v>
      </c>
      <c r="I498">
        <v>272</v>
      </c>
      <c r="J498">
        <v>1206.400437589378</v>
      </c>
      <c r="K498">
        <v>4</v>
      </c>
      <c r="L498">
        <v>19.343932709021459</v>
      </c>
      <c r="M498">
        <v>168</v>
      </c>
      <c r="N498">
        <v>1122.6845041911499</v>
      </c>
      <c r="O498">
        <v>4</v>
      </c>
      <c r="P498">
        <v>17.018298071136989</v>
      </c>
      <c r="Q498">
        <v>696</v>
      </c>
      <c r="R498">
        <v>1242.658590044337</v>
      </c>
      <c r="S498">
        <v>8</v>
      </c>
      <c r="T498">
        <v>20.928026371190789</v>
      </c>
      <c r="U498">
        <v>312</v>
      </c>
      <c r="V498">
        <v>1084.3198502739201</v>
      </c>
      <c r="W498">
        <v>4</v>
      </c>
      <c r="X498">
        <v>15.73092664771039</v>
      </c>
    </row>
    <row r="499" spans="1:24">
      <c r="A499">
        <v>1168.7953445921719</v>
      </c>
      <c r="B499">
        <v>6.5827319010701304</v>
      </c>
      <c r="C499">
        <v>-3.151607720540392E-3</v>
      </c>
      <c r="D499">
        <v>0.98920583724975586</v>
      </c>
      <c r="E499">
        <v>20.720387697219849</v>
      </c>
      <c r="F499">
        <v>0</v>
      </c>
      <c r="G499">
        <v>4</v>
      </c>
      <c r="H499">
        <v>0.15021894454956061</v>
      </c>
      <c r="I499">
        <v>272</v>
      </c>
      <c r="J499">
        <v>1208.3348308602799</v>
      </c>
      <c r="K499">
        <v>4</v>
      </c>
      <c r="L499">
        <v>19.34722713184026</v>
      </c>
      <c r="M499">
        <v>168</v>
      </c>
      <c r="N499">
        <v>1124.386333998264</v>
      </c>
      <c r="O499">
        <v>4</v>
      </c>
      <c r="P499">
        <v>17.103554867649098</v>
      </c>
      <c r="Q499">
        <v>696</v>
      </c>
      <c r="R499">
        <v>1244.7513926814561</v>
      </c>
      <c r="S499">
        <v>8</v>
      </c>
      <c r="T499">
        <v>20.92788625570136</v>
      </c>
      <c r="U499">
        <v>312</v>
      </c>
      <c r="V499">
        <v>1085.892942938691</v>
      </c>
      <c r="W499">
        <v>4</v>
      </c>
      <c r="X499">
        <v>15.76791586860341</v>
      </c>
    </row>
    <row r="500" spans="1:24">
      <c r="A500">
        <v>1170.8673761941111</v>
      </c>
      <c r="B500">
        <v>6.5881820201919217</v>
      </c>
      <c r="C500">
        <v>-3.1316277705809858E-3</v>
      </c>
      <c r="D500">
        <v>0.93891799449920654</v>
      </c>
      <c r="E500">
        <v>20.814279496669769</v>
      </c>
      <c r="F500">
        <v>0</v>
      </c>
      <c r="G500">
        <v>4</v>
      </c>
      <c r="H500">
        <v>0.15679841339588169</v>
      </c>
      <c r="I500">
        <v>272</v>
      </c>
      <c r="J500">
        <v>1210.269553573464</v>
      </c>
      <c r="K500">
        <v>4</v>
      </c>
      <c r="L500">
        <v>19.350509115292748</v>
      </c>
      <c r="M500">
        <v>168</v>
      </c>
      <c r="N500">
        <v>1126.0966894850289</v>
      </c>
      <c r="O500">
        <v>4</v>
      </c>
      <c r="P500">
        <v>17.188480403232901</v>
      </c>
      <c r="Q500">
        <v>696</v>
      </c>
      <c r="R500">
        <v>1246.844181307026</v>
      </c>
      <c r="S500">
        <v>8</v>
      </c>
      <c r="T500">
        <v>20.927742784049538</v>
      </c>
      <c r="U500">
        <v>312</v>
      </c>
      <c r="V500">
        <v>1087.4697345255511</v>
      </c>
      <c r="W500">
        <v>4</v>
      </c>
      <c r="X500">
        <v>15.80619810616758</v>
      </c>
    </row>
    <row r="501" spans="1:24">
      <c r="A501">
        <v>1172.948802082728</v>
      </c>
      <c r="B501">
        <v>6.5911111583813877</v>
      </c>
      <c r="C501">
        <v>-2.9821744991571091E-3</v>
      </c>
      <c r="D501">
        <v>0.89095652103424072</v>
      </c>
      <c r="E501">
        <v>20.90337514877319</v>
      </c>
      <c r="F501">
        <v>0</v>
      </c>
      <c r="G501">
        <v>4</v>
      </c>
      <c r="H501">
        <v>0.16304441452026369</v>
      </c>
      <c r="I501">
        <v>272</v>
      </c>
      <c r="J501">
        <v>1212.2046044849931</v>
      </c>
      <c r="K501">
        <v>4</v>
      </c>
      <c r="L501">
        <v>19.353778726887139</v>
      </c>
      <c r="M501">
        <v>168</v>
      </c>
      <c r="N501">
        <v>1127.8155375253521</v>
      </c>
      <c r="O501">
        <v>4</v>
      </c>
      <c r="P501">
        <v>17.272952952408609</v>
      </c>
      <c r="Q501">
        <v>696</v>
      </c>
      <c r="R501">
        <v>1248.936955585431</v>
      </c>
      <c r="S501">
        <v>8</v>
      </c>
      <c r="T501">
        <v>20.92759594054322</v>
      </c>
      <c r="U501">
        <v>312</v>
      </c>
      <c r="V501">
        <v>1089.0503543361681</v>
      </c>
      <c r="W501">
        <v>4</v>
      </c>
      <c r="X501">
        <v>15.84571599211267</v>
      </c>
    </row>
    <row r="502" spans="1:24">
      <c r="A502">
        <v>1175.039139509249</v>
      </c>
      <c r="B502">
        <v>6.5917189300238919</v>
      </c>
      <c r="C502">
        <v>-2.7323408605832429E-3</v>
      </c>
      <c r="D502">
        <v>0.84569633007049561</v>
      </c>
      <c r="E502">
        <v>20.987944781780239</v>
      </c>
      <c r="F502">
        <v>0</v>
      </c>
      <c r="G502">
        <v>4</v>
      </c>
      <c r="H502">
        <v>0.16897509396076199</v>
      </c>
      <c r="I502">
        <v>272</v>
      </c>
      <c r="J502">
        <v>1214.1399823576819</v>
      </c>
      <c r="K502">
        <v>4</v>
      </c>
      <c r="L502">
        <v>19.357036033571902</v>
      </c>
      <c r="M502">
        <v>168</v>
      </c>
      <c r="N502">
        <v>1129.542832820593</v>
      </c>
      <c r="O502">
        <v>4</v>
      </c>
      <c r="P502">
        <v>17.356861115762559</v>
      </c>
      <c r="Q502">
        <v>696</v>
      </c>
      <c r="R502">
        <v>1251.029715179485</v>
      </c>
      <c r="S502">
        <v>8</v>
      </c>
      <c r="T502">
        <v>20.927445709483351</v>
      </c>
      <c r="U502">
        <v>312</v>
      </c>
      <c r="V502">
        <v>1090.634925935379</v>
      </c>
      <c r="W502">
        <v>4</v>
      </c>
      <c r="X502">
        <v>15.8864101962308</v>
      </c>
    </row>
    <row r="503" spans="1:24">
      <c r="A503">
        <v>1177.137933492816</v>
      </c>
      <c r="B503">
        <v>6.5902780367002336</v>
      </c>
      <c r="C503">
        <v>-2.4023065419005729E-3</v>
      </c>
      <c r="D503">
        <v>0.80275833606719971</v>
      </c>
      <c r="E503">
        <v>21.068220615386959</v>
      </c>
      <c r="F503">
        <v>0</v>
      </c>
      <c r="G503">
        <v>4</v>
      </c>
      <c r="H503">
        <v>0.33460369110107419</v>
      </c>
      <c r="I503">
        <v>272</v>
      </c>
      <c r="J503">
        <v>1216.075685961039</v>
      </c>
      <c r="K503">
        <v>4</v>
      </c>
      <c r="L503">
        <v>19.360281101741911</v>
      </c>
      <c r="M503">
        <v>168</v>
      </c>
      <c r="N503">
        <v>1131.2785189321689</v>
      </c>
      <c r="O503">
        <v>4</v>
      </c>
      <c r="P503">
        <v>17.440104183211439</v>
      </c>
      <c r="Q503">
        <v>696</v>
      </c>
      <c r="R503">
        <v>1253.122459750434</v>
      </c>
      <c r="S503">
        <v>8</v>
      </c>
      <c r="T503">
        <v>20.92729207516496</v>
      </c>
      <c r="U503">
        <v>312</v>
      </c>
      <c r="V503">
        <v>1092.2235669550021</v>
      </c>
      <c r="W503">
        <v>4</v>
      </c>
      <c r="X503">
        <v>15.9282198312566</v>
      </c>
    </row>
    <row r="504" spans="1:24">
      <c r="A504">
        <v>1179.2447531856619</v>
      </c>
      <c r="B504">
        <v>6.5871187927236399</v>
      </c>
      <c r="C504">
        <v>-2.011520941445077E-3</v>
      </c>
      <c r="D504">
        <v>0.76157152652740479</v>
      </c>
      <c r="E504">
        <v>21.1443777680397</v>
      </c>
      <c r="F504">
        <v>0</v>
      </c>
      <c r="G504">
        <v>4</v>
      </c>
      <c r="H504">
        <v>0.33994169652462009</v>
      </c>
      <c r="I504">
        <v>272</v>
      </c>
      <c r="J504">
        <v>1218.011714071213</v>
      </c>
      <c r="K504">
        <v>4</v>
      </c>
      <c r="L504">
        <v>19.363513997244532</v>
      </c>
      <c r="M504">
        <v>168</v>
      </c>
      <c r="N504">
        <v>1133.02252935049</v>
      </c>
      <c r="O504">
        <v>4</v>
      </c>
      <c r="P504">
        <v>17.522591072741999</v>
      </c>
      <c r="Q504">
        <v>696</v>
      </c>
      <c r="R504">
        <v>1255.21518895795</v>
      </c>
      <c r="S504">
        <v>8</v>
      </c>
      <c r="T504">
        <v>20.927135021878261</v>
      </c>
      <c r="U504">
        <v>312</v>
      </c>
      <c r="V504">
        <v>1093.8163889381281</v>
      </c>
      <c r="W504">
        <v>4</v>
      </c>
      <c r="X504">
        <v>15.97108285071887</v>
      </c>
    </row>
    <row r="505" spans="1:24">
      <c r="A505">
        <v>1181.359186097515</v>
      </c>
      <c r="B505">
        <v>6.5825830182180196</v>
      </c>
      <c r="C505">
        <v>-1.607583902512699E-3</v>
      </c>
      <c r="D505">
        <v>0.72345376014709473</v>
      </c>
      <c r="E505">
        <v>21.216723144054409</v>
      </c>
      <c r="F505">
        <v>0</v>
      </c>
      <c r="G505">
        <v>4</v>
      </c>
      <c r="H505">
        <v>0.34501814901828759</v>
      </c>
      <c r="I505">
        <v>272</v>
      </c>
      <c r="J505">
        <v>1219.948065470938</v>
      </c>
      <c r="K505">
        <v>4</v>
      </c>
      <c r="L505">
        <v>19.366734785385571</v>
      </c>
      <c r="M505">
        <v>168</v>
      </c>
      <c r="N505">
        <v>1134.774788457765</v>
      </c>
      <c r="O505">
        <v>4</v>
      </c>
      <c r="P505">
        <v>17.604238947918429</v>
      </c>
      <c r="Q505">
        <v>696</v>
      </c>
      <c r="R505">
        <v>1257.3079024601379</v>
      </c>
      <c r="S505">
        <v>8</v>
      </c>
      <c r="T505">
        <v>20.926974533909711</v>
      </c>
      <c r="U505">
        <v>312</v>
      </c>
      <c r="V505">
        <v>1095.4134972232</v>
      </c>
      <c r="W505">
        <v>4</v>
      </c>
      <c r="X505">
        <v>16.01493640402127</v>
      </c>
    </row>
    <row r="506" spans="1:24">
      <c r="A506">
        <v>1183.4808511339129</v>
      </c>
      <c r="B506">
        <v>6.5770257671914756</v>
      </c>
      <c r="C506">
        <v>-1.196200415501128E-3</v>
      </c>
      <c r="D506">
        <v>0.68449497222900391</v>
      </c>
      <c r="E506">
        <v>21.28517264127731</v>
      </c>
      <c r="F506">
        <v>0</v>
      </c>
      <c r="G506">
        <v>4</v>
      </c>
      <c r="H506">
        <v>0.34980624973773961</v>
      </c>
      <c r="I506">
        <v>272</v>
      </c>
      <c r="J506">
        <v>1221.8847389494761</v>
      </c>
      <c r="K506">
        <v>4</v>
      </c>
      <c r="L506">
        <v>19.369943530935199</v>
      </c>
      <c r="M506">
        <v>168</v>
      </c>
      <c r="N506">
        <v>1136.5352123525561</v>
      </c>
      <c r="O506">
        <v>4</v>
      </c>
      <c r="P506">
        <v>17.6849752134213</v>
      </c>
      <c r="Q506">
        <v>696</v>
      </c>
      <c r="R506">
        <v>1259.400599913529</v>
      </c>
      <c r="S506">
        <v>8</v>
      </c>
      <c r="T506">
        <v>20.92681059554306</v>
      </c>
      <c r="U506">
        <v>312</v>
      </c>
      <c r="V506">
        <v>1097.014990863602</v>
      </c>
      <c r="W506">
        <v>4</v>
      </c>
      <c r="X506">
        <v>16.05971714237365</v>
      </c>
    </row>
    <row r="507" spans="1:24">
      <c r="A507">
        <v>1185.609359235558</v>
      </c>
      <c r="B507">
        <v>6.5707803751973222</v>
      </c>
      <c r="C507">
        <v>-8.1077026555019527E-4</v>
      </c>
      <c r="D507">
        <v>0.64811289310455322</v>
      </c>
      <c r="E507">
        <v>21.349983930587769</v>
      </c>
      <c r="F507">
        <v>0</v>
      </c>
      <c r="G507">
        <v>4</v>
      </c>
      <c r="H507">
        <v>0.35435334682464598</v>
      </c>
      <c r="I507">
        <v>272</v>
      </c>
      <c r="J507">
        <v>1223.82173330257</v>
      </c>
      <c r="K507">
        <v>4</v>
      </c>
      <c r="L507">
        <v>19.373140298133759</v>
      </c>
      <c r="M507">
        <v>168</v>
      </c>
      <c r="N507">
        <v>1138.303709873898</v>
      </c>
      <c r="O507">
        <v>4</v>
      </c>
      <c r="P507">
        <v>17.764730171192181</v>
      </c>
      <c r="Q507">
        <v>696</v>
      </c>
      <c r="R507">
        <v>1261.4932809730831</v>
      </c>
      <c r="S507">
        <v>8</v>
      </c>
      <c r="T507">
        <v>20.926643191060521</v>
      </c>
      <c r="U507">
        <v>312</v>
      </c>
      <c r="V507">
        <v>1098.620962577839</v>
      </c>
      <c r="W507">
        <v>4</v>
      </c>
      <c r="X507">
        <v>16.105361560206141</v>
      </c>
    </row>
    <row r="508" spans="1:24">
      <c r="A508">
        <v>1187.7443473281171</v>
      </c>
      <c r="B508">
        <v>6.5641484074180854</v>
      </c>
      <c r="C508">
        <v>-4.6479443102988288E-4</v>
      </c>
      <c r="D508">
        <v>0.61427831649780273</v>
      </c>
      <c r="E508">
        <v>21.411411762237549</v>
      </c>
      <c r="F508">
        <v>0</v>
      </c>
      <c r="G508">
        <v>4</v>
      </c>
      <c r="H508">
        <v>0.35866348505020151</v>
      </c>
      <c r="I508">
        <v>272</v>
      </c>
      <c r="J508">
        <v>1225.759047332383</v>
      </c>
      <c r="K508">
        <v>4</v>
      </c>
      <c r="L508">
        <v>19.376325150697529</v>
      </c>
      <c r="M508">
        <v>168</v>
      </c>
      <c r="N508">
        <v>1140.080182891018</v>
      </c>
      <c r="O508">
        <v>4</v>
      </c>
      <c r="P508">
        <v>17.843442863442959</v>
      </c>
      <c r="Q508">
        <v>696</v>
      </c>
      <c r="R508">
        <v>1263.5859452921891</v>
      </c>
      <c r="S508">
        <v>8</v>
      </c>
      <c r="T508">
        <v>20.92647230474385</v>
      </c>
      <c r="U508">
        <v>312</v>
      </c>
      <c r="V508">
        <v>1100.23149873386</v>
      </c>
      <c r="W508">
        <v>4</v>
      </c>
      <c r="X508">
        <v>16.151806142295079</v>
      </c>
    </row>
    <row r="509" spans="1:24">
      <c r="A509">
        <v>1189.8854778448381</v>
      </c>
      <c r="B509">
        <v>6.5573921593752438</v>
      </c>
      <c r="C509">
        <v>-1.6612507596669429E-4</v>
      </c>
      <c r="D509">
        <v>0.58259367942810059</v>
      </c>
      <c r="E509">
        <v>21.469671130180359</v>
      </c>
      <c r="F509">
        <v>0</v>
      </c>
      <c r="G509">
        <v>4</v>
      </c>
      <c r="H509">
        <v>0.36275024056434629</v>
      </c>
      <c r="I509">
        <v>272</v>
      </c>
      <c r="J509">
        <v>1227.696679847453</v>
      </c>
      <c r="K509">
        <v>4</v>
      </c>
      <c r="L509">
        <v>19.379498151824301</v>
      </c>
      <c r="M509">
        <v>168</v>
      </c>
      <c r="N509">
        <v>1141.8645271773621</v>
      </c>
      <c r="O509">
        <v>4</v>
      </c>
      <c r="P509">
        <v>17.921060605841369</v>
      </c>
      <c r="Q509">
        <v>696</v>
      </c>
      <c r="R509">
        <v>1265.6785925226629</v>
      </c>
      <c r="S509">
        <v>8</v>
      </c>
      <c r="T509">
        <v>20.926297920875481</v>
      </c>
      <c r="U509">
        <v>312</v>
      </c>
      <c r="V509">
        <v>1101.84667934809</v>
      </c>
      <c r="W509">
        <v>4</v>
      </c>
      <c r="X509">
        <v>16.198987645567559</v>
      </c>
    </row>
    <row r="510" spans="1:24">
      <c r="A510">
        <v>1192.032434621191</v>
      </c>
      <c r="B510">
        <v>6.5507299637166971</v>
      </c>
      <c r="C510">
        <v>8.0893518111163631E-5</v>
      </c>
      <c r="D510">
        <v>0.55265188217163086</v>
      </c>
      <c r="E510">
        <v>21.524936318397518</v>
      </c>
      <c r="F510">
        <v>0</v>
      </c>
      <c r="G510">
        <v>4</v>
      </c>
      <c r="H510">
        <v>0.36662577509880068</v>
      </c>
      <c r="I510">
        <v>272</v>
      </c>
      <c r="J510">
        <v>1229.634629662635</v>
      </c>
      <c r="K510">
        <v>4</v>
      </c>
      <c r="L510">
        <v>19.38265936419905</v>
      </c>
      <c r="M510">
        <v>168</v>
      </c>
      <c r="N510">
        <v>1143.6566332379459</v>
      </c>
      <c r="O510">
        <v>4</v>
      </c>
      <c r="P510">
        <v>17.997537910083899</v>
      </c>
      <c r="Q510">
        <v>696</v>
      </c>
      <c r="R510">
        <v>1267.771222314751</v>
      </c>
      <c r="S510">
        <v>8</v>
      </c>
      <c r="T510">
        <v>20.926120023739671</v>
      </c>
      <c r="U510">
        <v>312</v>
      </c>
      <c r="V510">
        <v>1103.4665781126459</v>
      </c>
      <c r="W510">
        <v>4</v>
      </c>
      <c r="X510">
        <v>16.246843356137092</v>
      </c>
    </row>
    <row r="511" spans="1:24">
      <c r="A511">
        <v>1194.184918751567</v>
      </c>
      <c r="B511">
        <v>6.5443343723863716</v>
      </c>
      <c r="C511">
        <v>2.7507541228076471E-4</v>
      </c>
      <c r="D511">
        <v>0.52406251430511475</v>
      </c>
      <c r="E511">
        <v>21.57734256982803</v>
      </c>
      <c r="F511">
        <v>0</v>
      </c>
      <c r="G511">
        <v>4</v>
      </c>
      <c r="H511">
        <v>0.37029962241649628</v>
      </c>
      <c r="I511">
        <v>272</v>
      </c>
      <c r="J511">
        <v>1231.5728955990551</v>
      </c>
      <c r="K511">
        <v>4</v>
      </c>
      <c r="L511">
        <v>19.385808849999361</v>
      </c>
      <c r="M511">
        <v>168</v>
      </c>
      <c r="N511">
        <v>1145.4563870289551</v>
      </c>
      <c r="O511">
        <v>4</v>
      </c>
      <c r="P511">
        <v>18.07283544974127</v>
      </c>
      <c r="Q511">
        <v>696</v>
      </c>
      <c r="R511">
        <v>1269.8638343171251</v>
      </c>
      <c r="S511">
        <v>8</v>
      </c>
      <c r="T511">
        <v>20.925938597623659</v>
      </c>
      <c r="U511">
        <v>312</v>
      </c>
      <c r="V511">
        <v>1105.0912624482601</v>
      </c>
      <c r="W511">
        <v>4</v>
      </c>
      <c r="X511">
        <v>16.295311307804759</v>
      </c>
    </row>
    <row r="512" spans="1:24">
      <c r="A512">
        <v>1196.342644662044</v>
      </c>
      <c r="B512">
        <v>6.5383327879628279</v>
      </c>
      <c r="C512">
        <v>4.1787494216864729E-4</v>
      </c>
      <c r="D512">
        <v>0.49647212028503418</v>
      </c>
      <c r="E512">
        <v>21.62698978185654</v>
      </c>
      <c r="F512">
        <v>0</v>
      </c>
      <c r="G512">
        <v>4</v>
      </c>
      <c r="H512">
        <v>0.37377892315387728</v>
      </c>
      <c r="I512">
        <v>272</v>
      </c>
      <c r="J512">
        <v>1233.511476484055</v>
      </c>
      <c r="K512">
        <v>4</v>
      </c>
      <c r="L512">
        <v>19.388946670900889</v>
      </c>
      <c r="M512">
        <v>168</v>
      </c>
      <c r="N512">
        <v>1147.2636705739289</v>
      </c>
      <c r="O512">
        <v>4</v>
      </c>
      <c r="P512">
        <v>18.146919112084081</v>
      </c>
      <c r="Q512">
        <v>696</v>
      </c>
      <c r="R512">
        <v>1271.9564281768869</v>
      </c>
      <c r="S512">
        <v>8</v>
      </c>
      <c r="T512">
        <v>20.92575362681885</v>
      </c>
      <c r="U512">
        <v>312</v>
      </c>
      <c r="V512">
        <v>1106.72079357904</v>
      </c>
      <c r="W512">
        <v>4</v>
      </c>
      <c r="X512">
        <v>16.34433046469162</v>
      </c>
    </row>
    <row r="513" spans="1:24">
      <c r="A513">
        <v>1198.5053365888571</v>
      </c>
      <c r="B513">
        <v>6.5328101126082911</v>
      </c>
      <c r="C513">
        <v>5.1286240811121431E-4</v>
      </c>
      <c r="D513">
        <v>0.46957135200500488</v>
      </c>
      <c r="E513">
        <v>21.673946917057041</v>
      </c>
      <c r="F513">
        <v>0</v>
      </c>
      <c r="G513">
        <v>4</v>
      </c>
      <c r="H513">
        <v>0.37706868112087261</v>
      </c>
      <c r="I513">
        <v>272</v>
      </c>
      <c r="J513">
        <v>1235.450371151145</v>
      </c>
      <c r="K513">
        <v>4</v>
      </c>
      <c r="L513">
        <v>19.39207288808268</v>
      </c>
      <c r="M513">
        <v>168</v>
      </c>
      <c r="N513">
        <v>1149.0783624851369</v>
      </c>
      <c r="O513">
        <v>4</v>
      </c>
      <c r="P513">
        <v>18.219759164251261</v>
      </c>
      <c r="Q513">
        <v>696</v>
      </c>
      <c r="R513">
        <v>1274.049003539569</v>
      </c>
      <c r="S513">
        <v>8</v>
      </c>
      <c r="T513">
        <v>20.92556509562198</v>
      </c>
      <c r="U513">
        <v>312</v>
      </c>
      <c r="V513">
        <v>1108.3552266255101</v>
      </c>
      <c r="W513">
        <v>4</v>
      </c>
      <c r="X513">
        <v>16.39384087159225</v>
      </c>
    </row>
    <row r="514" spans="1:24">
      <c r="A514">
        <v>1200.672725519478</v>
      </c>
      <c r="B514">
        <v>6.5278128075297941</v>
      </c>
      <c r="C514">
        <v>5.6505620428756731E-4</v>
      </c>
      <c r="D514">
        <v>0.44309675693511957</v>
      </c>
      <c r="E514">
        <v>21.718256592750549</v>
      </c>
      <c r="F514">
        <v>0</v>
      </c>
      <c r="G514">
        <v>4</v>
      </c>
      <c r="H514">
        <v>0.38017206311225887</v>
      </c>
      <c r="I514">
        <v>272</v>
      </c>
      <c r="J514">
        <v>1237.389578439954</v>
      </c>
      <c r="K514">
        <v>4</v>
      </c>
      <c r="L514">
        <v>19.39518756223249</v>
      </c>
      <c r="M514">
        <v>168</v>
      </c>
      <c r="N514">
        <v>1150.9003384015621</v>
      </c>
      <c r="O514">
        <v>4</v>
      </c>
      <c r="P514">
        <v>18.291329537453141</v>
      </c>
      <c r="Q514">
        <v>696</v>
      </c>
      <c r="R514">
        <v>1276.1415600491309</v>
      </c>
      <c r="S514">
        <v>8</v>
      </c>
      <c r="T514">
        <v>20.92537298833631</v>
      </c>
      <c r="U514">
        <v>312</v>
      </c>
      <c r="V514">
        <v>1109.9946107126691</v>
      </c>
      <c r="W514">
        <v>4</v>
      </c>
      <c r="X514">
        <v>16.44378377615821</v>
      </c>
    </row>
    <row r="515" spans="1:24">
      <c r="A515">
        <v>1202.844546601968</v>
      </c>
      <c r="B515">
        <v>6.5233541154645538</v>
      </c>
      <c r="C515">
        <v>5.8058576239408688E-4</v>
      </c>
      <c r="D515">
        <v>0.41684806346893311</v>
      </c>
      <c r="E515">
        <v>21.759941399097439</v>
      </c>
      <c r="F515">
        <v>0</v>
      </c>
      <c r="G515">
        <v>4</v>
      </c>
      <c r="H515">
        <v>0.38309090316295619</v>
      </c>
      <c r="I515">
        <v>272</v>
      </c>
      <c r="J515">
        <v>1239.3290971961769</v>
      </c>
      <c r="K515">
        <v>4</v>
      </c>
      <c r="L515">
        <v>19.398290753551908</v>
      </c>
      <c r="M515">
        <v>168</v>
      </c>
      <c r="N515">
        <v>1152.7294713553081</v>
      </c>
      <c r="O515">
        <v>4</v>
      </c>
      <c r="P515">
        <v>18.361607223416751</v>
      </c>
      <c r="Q515">
        <v>696</v>
      </c>
      <c r="R515">
        <v>1278.234097347965</v>
      </c>
      <c r="S515">
        <v>8</v>
      </c>
      <c r="T515">
        <v>20.92517728927286</v>
      </c>
      <c r="U515">
        <v>312</v>
      </c>
      <c r="V515">
        <v>1111.6389890902849</v>
      </c>
      <c r="W515">
        <v>4</v>
      </c>
      <c r="X515">
        <v>16.494101726920121</v>
      </c>
    </row>
    <row r="516" spans="1:24">
      <c r="A516">
        <v>1205.020537185093</v>
      </c>
      <c r="B516">
        <v>6.5194197701001659</v>
      </c>
      <c r="C516">
        <v>5.660174389935102E-4</v>
      </c>
      <c r="D516">
        <v>0.39067745208740229</v>
      </c>
      <c r="E516">
        <v>21.799009144306179</v>
      </c>
      <c r="F516">
        <v>0</v>
      </c>
      <c r="G516">
        <v>4</v>
      </c>
      <c r="H516">
        <v>0.38582595765590671</v>
      </c>
      <c r="I516">
        <v>272</v>
      </c>
      <c r="J516">
        <v>1241.2689262715321</v>
      </c>
      <c r="K516">
        <v>4</v>
      </c>
      <c r="L516">
        <v>19.40138252176159</v>
      </c>
      <c r="M516">
        <v>168</v>
      </c>
      <c r="N516">
        <v>1154.5656320776491</v>
      </c>
      <c r="O516">
        <v>4</v>
      </c>
      <c r="P516">
        <v>18.43057180389086</v>
      </c>
      <c r="Q516">
        <v>696</v>
      </c>
      <c r="R516">
        <v>1280.326615076892</v>
      </c>
      <c r="S516">
        <v>8</v>
      </c>
      <c r="T516">
        <v>20.924977982751631</v>
      </c>
      <c r="U516">
        <v>312</v>
      </c>
      <c r="V516">
        <v>1113.288399262977</v>
      </c>
      <c r="W516">
        <v>4</v>
      </c>
      <c r="X516">
        <v>16.54473865083423</v>
      </c>
    </row>
    <row r="517" spans="1:24">
      <c r="A517">
        <v>1207.2004353797461</v>
      </c>
      <c r="B517">
        <v>6.515976271424508</v>
      </c>
      <c r="C517">
        <v>5.3017711638593534E-4</v>
      </c>
      <c r="D517">
        <v>0.3632652759552002</v>
      </c>
      <c r="E517">
        <v>21.835335671901699</v>
      </c>
      <c r="F517">
        <v>0</v>
      </c>
      <c r="G517">
        <v>4</v>
      </c>
      <c r="H517">
        <v>0.38836384832859039</v>
      </c>
      <c r="I517">
        <v>272</v>
      </c>
      <c r="J517">
        <v>1243.2090645237081</v>
      </c>
      <c r="K517">
        <v>4</v>
      </c>
      <c r="L517">
        <v>19.404462926106241</v>
      </c>
      <c r="M517">
        <v>168</v>
      </c>
      <c r="N517">
        <v>1156.4086892580381</v>
      </c>
      <c r="O517">
        <v>4</v>
      </c>
      <c r="P517">
        <v>18.49820508660402</v>
      </c>
      <c r="Q517">
        <v>696</v>
      </c>
      <c r="R517">
        <v>1282.419112875167</v>
      </c>
      <c r="S517">
        <v>8</v>
      </c>
      <c r="T517">
        <v>20.924775053102799</v>
      </c>
      <c r="U517">
        <v>312</v>
      </c>
      <c r="V517">
        <v>1114.94287312806</v>
      </c>
      <c r="W517">
        <v>4</v>
      </c>
      <c r="X517">
        <v>16.595639914346052</v>
      </c>
    </row>
    <row r="518" spans="1:24">
      <c r="A518">
        <v>1209.383966882677</v>
      </c>
      <c r="B518">
        <v>6.5129738130493804</v>
      </c>
      <c r="C518">
        <v>4.7710947047689689E-4</v>
      </c>
      <c r="D518">
        <v>0.33571243286132812</v>
      </c>
      <c r="E518">
        <v>21.868906915187839</v>
      </c>
      <c r="F518">
        <v>0</v>
      </c>
      <c r="G518">
        <v>4</v>
      </c>
      <c r="H518">
        <v>0.39071327269077311</v>
      </c>
      <c r="I518">
        <v>272</v>
      </c>
      <c r="J518">
        <v>1245.149510816319</v>
      </c>
      <c r="K518">
        <v>4</v>
      </c>
      <c r="L518">
        <v>19.407532025359622</v>
      </c>
      <c r="M518">
        <v>168</v>
      </c>
      <c r="N518">
        <v>1158.258509766699</v>
      </c>
      <c r="O518">
        <v>4</v>
      </c>
      <c r="P518">
        <v>18.564488816819999</v>
      </c>
      <c r="Q518">
        <v>696</v>
      </c>
      <c r="R518">
        <v>1284.5115903804781</v>
      </c>
      <c r="S518">
        <v>8</v>
      </c>
      <c r="T518">
        <v>20.924568484668029</v>
      </c>
      <c r="U518">
        <v>312</v>
      </c>
      <c r="V518">
        <v>1116.6024371194951</v>
      </c>
      <c r="W518">
        <v>4</v>
      </c>
      <c r="X518">
        <v>16.64675237115252</v>
      </c>
    </row>
    <row r="519" spans="1:24">
      <c r="A519">
        <v>1211.5708560022331</v>
      </c>
      <c r="B519">
        <v>6.5103517117390064</v>
      </c>
      <c r="C519">
        <v>4.1246955739362989E-4</v>
      </c>
      <c r="D519">
        <v>0.30820548534393311</v>
      </c>
      <c r="E519">
        <v>21.899727463722229</v>
      </c>
      <c r="F519">
        <v>0</v>
      </c>
      <c r="G519">
        <v>4</v>
      </c>
      <c r="H519">
        <v>0.39287089467048653</v>
      </c>
      <c r="I519">
        <v>272</v>
      </c>
      <c r="J519">
        <v>1247.0902640188549</v>
      </c>
      <c r="K519">
        <v>4</v>
      </c>
      <c r="L519">
        <v>19.410589877829501</v>
      </c>
      <c r="M519">
        <v>168</v>
      </c>
      <c r="N519">
        <v>1160.1149586483809</v>
      </c>
      <c r="O519">
        <v>4</v>
      </c>
      <c r="P519">
        <v>18.62940647712383</v>
      </c>
      <c r="Q519">
        <v>696</v>
      </c>
      <c r="R519">
        <v>1286.604047228944</v>
      </c>
      <c r="S519">
        <v>8</v>
      </c>
      <c r="T519">
        <v>20.924358261801661</v>
      </c>
      <c r="U519">
        <v>312</v>
      </c>
      <c r="V519">
        <v>1118.2671123566099</v>
      </c>
      <c r="W519">
        <v>4</v>
      </c>
      <c r="X519">
        <v>16.698024353132318</v>
      </c>
    </row>
    <row r="520" spans="1:24">
      <c r="A520">
        <v>1213.7608275322521</v>
      </c>
      <c r="B520">
        <v>6.5080435604299334</v>
      </c>
      <c r="C520">
        <v>3.4175014688442312E-4</v>
      </c>
      <c r="D520">
        <v>0.28075218200683588</v>
      </c>
      <c r="E520">
        <v>21.927802681922909</v>
      </c>
      <c r="F520">
        <v>0</v>
      </c>
      <c r="G520">
        <v>4</v>
      </c>
      <c r="H520">
        <v>0.39483637452125547</v>
      </c>
      <c r="I520">
        <v>272</v>
      </c>
      <c r="J520">
        <v>1249.0313230066381</v>
      </c>
      <c r="K520">
        <v>4</v>
      </c>
      <c r="L520">
        <v>19.413636541362521</v>
      </c>
      <c r="M520">
        <v>168</v>
      </c>
      <c r="N520">
        <v>1161.977899296093</v>
      </c>
      <c r="O520">
        <v>4</v>
      </c>
      <c r="P520">
        <v>18.692943500203668</v>
      </c>
      <c r="Q520">
        <v>696</v>
      </c>
      <c r="R520">
        <v>1288.6964830551251</v>
      </c>
      <c r="S520">
        <v>8</v>
      </c>
      <c r="T520">
        <v>20.924144368872039</v>
      </c>
      <c r="U520">
        <v>312</v>
      </c>
      <c r="V520">
        <v>1119.9369147919231</v>
      </c>
      <c r="W520">
        <v>4</v>
      </c>
      <c r="X520">
        <v>16.749405700558889</v>
      </c>
    </row>
    <row r="521" spans="1:24">
      <c r="A521">
        <v>1215.953606819683</v>
      </c>
      <c r="B521">
        <v>6.5059696306433459</v>
      </c>
      <c r="C521">
        <v>2.5870945514439031E-4</v>
      </c>
      <c r="D521">
        <v>0.25340378284454351</v>
      </c>
      <c r="E521">
        <v>21.95314306020737</v>
      </c>
      <c r="F521">
        <v>0</v>
      </c>
      <c r="G521">
        <v>4</v>
      </c>
      <c r="H521">
        <v>0.39661062061786651</v>
      </c>
      <c r="I521">
        <v>272</v>
      </c>
      <c r="J521">
        <v>1250.9726866607739</v>
      </c>
      <c r="K521">
        <v>4</v>
      </c>
      <c r="L521">
        <v>19.416672073348931</v>
      </c>
      <c r="M521">
        <v>168</v>
      </c>
      <c r="N521">
        <v>1163.8471936461131</v>
      </c>
      <c r="O521">
        <v>4</v>
      </c>
      <c r="P521">
        <v>18.755087175549399</v>
      </c>
      <c r="Q521">
        <v>696</v>
      </c>
      <c r="R521">
        <v>1290.788897492012</v>
      </c>
      <c r="S521">
        <v>8</v>
      </c>
      <c r="T521">
        <v>20.923926790262762</v>
      </c>
      <c r="U521">
        <v>312</v>
      </c>
      <c r="V521">
        <v>1121.611855361979</v>
      </c>
      <c r="W521">
        <v>4</v>
      </c>
      <c r="X521">
        <v>16.80084779352368</v>
      </c>
    </row>
    <row r="522" spans="1:24">
      <c r="A522">
        <v>1218.1489202867299</v>
      </c>
      <c r="B522">
        <v>6.5040503542029926</v>
      </c>
      <c r="C522">
        <v>1.748698150773331E-4</v>
      </c>
      <c r="D522">
        <v>0.22618591785430911</v>
      </c>
      <c r="E522">
        <v>21.975761651992801</v>
      </c>
      <c r="F522">
        <v>0</v>
      </c>
      <c r="G522">
        <v>4</v>
      </c>
      <c r="H522">
        <v>0.39819444417953492</v>
      </c>
      <c r="I522">
        <v>272</v>
      </c>
      <c r="J522">
        <v>1252.9143538681089</v>
      </c>
      <c r="K522">
        <v>4</v>
      </c>
      <c r="L522">
        <v>19.419696530727389</v>
      </c>
      <c r="M522">
        <v>168</v>
      </c>
      <c r="N522">
        <v>1165.7227023636681</v>
      </c>
      <c r="O522">
        <v>4</v>
      </c>
      <c r="P522">
        <v>18.815826625538779</v>
      </c>
      <c r="Q522">
        <v>696</v>
      </c>
      <c r="R522">
        <v>1292.881290171038</v>
      </c>
      <c r="S522">
        <v>8</v>
      </c>
      <c r="T522">
        <v>20.923705510373988</v>
      </c>
      <c r="U522">
        <v>312</v>
      </c>
      <c r="V522">
        <v>1123.2919401413319</v>
      </c>
      <c r="W522">
        <v>4</v>
      </c>
      <c r="X522">
        <v>16.85230357753289</v>
      </c>
    </row>
    <row r="523" spans="1:24">
      <c r="A523">
        <v>1220.3464956856869</v>
      </c>
      <c r="B523">
        <v>6.502215211370606</v>
      </c>
      <c r="C523">
        <v>9.9681287363831417E-5</v>
      </c>
      <c r="D523">
        <v>0.19915938377380371</v>
      </c>
      <c r="E523">
        <v>21.995677590370182</v>
      </c>
      <c r="F523">
        <v>0</v>
      </c>
      <c r="G523">
        <v>4</v>
      </c>
      <c r="H523">
        <v>0.39958932518959051</v>
      </c>
      <c r="I523">
        <v>272</v>
      </c>
      <c r="J523">
        <v>1254.8563235211809</v>
      </c>
      <c r="K523">
        <v>4</v>
      </c>
      <c r="L523">
        <v>19.422709969989601</v>
      </c>
      <c r="M523">
        <v>168</v>
      </c>
      <c r="N523">
        <v>1167.604285026222</v>
      </c>
      <c r="O523">
        <v>4</v>
      </c>
      <c r="P523">
        <v>18.875152741112899</v>
      </c>
      <c r="Q523">
        <v>696</v>
      </c>
      <c r="R523">
        <v>1294.973660722075</v>
      </c>
      <c r="S523">
        <v>8</v>
      </c>
      <c r="T523">
        <v>20.923480513623769</v>
      </c>
      <c r="U523">
        <v>416</v>
      </c>
      <c r="V523">
        <v>1315.0082535941331</v>
      </c>
      <c r="W523">
        <v>4</v>
      </c>
      <c r="X523">
        <v>19.77756064398633</v>
      </c>
    </row>
    <row r="524" spans="1:24">
      <c r="A524">
        <v>1222.545914960288</v>
      </c>
      <c r="B524">
        <v>6.5277726195007766</v>
      </c>
      <c r="C524">
        <v>2.4917438136838461E-2</v>
      </c>
      <c r="D524">
        <v>1.9430708885192871</v>
      </c>
      <c r="E524">
        <v>22.18998467922211</v>
      </c>
      <c r="F524">
        <v>0</v>
      </c>
      <c r="G524">
        <v>4</v>
      </c>
      <c r="H524">
        <v>0.24632328152656549</v>
      </c>
      <c r="I524">
        <v>272</v>
      </c>
      <c r="J524">
        <v>1256.7985945181799</v>
      </c>
      <c r="K524">
        <v>4</v>
      </c>
      <c r="L524">
        <v>19.425712447184921</v>
      </c>
      <c r="M524">
        <v>168</v>
      </c>
      <c r="N524">
        <v>1169.491800300334</v>
      </c>
      <c r="O524">
        <v>4</v>
      </c>
      <c r="P524">
        <v>18.93305817337442</v>
      </c>
      <c r="Q524">
        <v>696</v>
      </c>
      <c r="R524">
        <v>1297.0660087734379</v>
      </c>
      <c r="S524">
        <v>8</v>
      </c>
      <c r="T524">
        <v>20.923251784449299</v>
      </c>
      <c r="U524">
        <v>416</v>
      </c>
      <c r="V524">
        <v>1316.9860096585321</v>
      </c>
      <c r="W524">
        <v>4</v>
      </c>
      <c r="X524">
        <v>19.77991592765478</v>
      </c>
    </row>
    <row r="525" spans="1:24">
      <c r="A525">
        <v>1224.764483082648</v>
      </c>
      <c r="B525">
        <v>6.5714725861879488</v>
      </c>
      <c r="C525">
        <v>1.914423752576469E-2</v>
      </c>
      <c r="D525">
        <v>1.9246983528137209</v>
      </c>
      <c r="E525">
        <v>22.382454514503479</v>
      </c>
      <c r="F525">
        <v>0</v>
      </c>
      <c r="G525">
        <v>4</v>
      </c>
      <c r="H525">
        <v>0.26669832587242132</v>
      </c>
      <c r="I525">
        <v>272</v>
      </c>
      <c r="J525">
        <v>1258.7411657628991</v>
      </c>
      <c r="K525">
        <v>4</v>
      </c>
      <c r="L525">
        <v>19.428704017924879</v>
      </c>
      <c r="M525">
        <v>168</v>
      </c>
      <c r="N525">
        <v>1171.3851061176711</v>
      </c>
      <c r="O525">
        <v>4</v>
      </c>
      <c r="P525">
        <v>18.992347013936509</v>
      </c>
      <c r="Q525">
        <v>696</v>
      </c>
      <c r="R525">
        <v>1299.1583339518829</v>
      </c>
      <c r="S525">
        <v>8</v>
      </c>
      <c r="T525">
        <v>20.923019307308319</v>
      </c>
      <c r="U525">
        <v>416</v>
      </c>
      <c r="V525">
        <v>1318.9640012512971</v>
      </c>
      <c r="W525">
        <v>4</v>
      </c>
      <c r="X525">
        <v>19.782261845952149</v>
      </c>
    </row>
    <row r="526" spans="1:24">
      <c r="A526">
        <v>1227.0020203465319</v>
      </c>
      <c r="B526">
        <v>6.6277726187891171</v>
      </c>
      <c r="C526">
        <v>1.3074664536067929E-2</v>
      </c>
      <c r="D526">
        <v>1.892061233520508</v>
      </c>
      <c r="E526">
        <v>22.57166063785553</v>
      </c>
      <c r="F526">
        <v>0</v>
      </c>
      <c r="G526">
        <v>4</v>
      </c>
      <c r="H526">
        <v>0.27988569617271419</v>
      </c>
      <c r="I526">
        <v>272</v>
      </c>
      <c r="J526">
        <v>1260.684036164691</v>
      </c>
      <c r="K526">
        <v>4</v>
      </c>
      <c r="L526">
        <v>19.43168473738772</v>
      </c>
      <c r="M526">
        <v>168</v>
      </c>
      <c r="N526">
        <v>1173.2843408190649</v>
      </c>
      <c r="O526">
        <v>4</v>
      </c>
      <c r="P526">
        <v>19.052869221306722</v>
      </c>
      <c r="Q526">
        <v>696</v>
      </c>
      <c r="R526">
        <v>1301.250635882614</v>
      </c>
      <c r="S526">
        <v>8</v>
      </c>
      <c r="T526">
        <v>20.922783066680381</v>
      </c>
      <c r="U526">
        <v>416</v>
      </c>
      <c r="V526">
        <v>1320.9422274358919</v>
      </c>
      <c r="W526">
        <v>4</v>
      </c>
      <c r="X526">
        <v>19.784598442046409</v>
      </c>
    </row>
    <row r="527" spans="1:24">
      <c r="A527">
        <v>1229.2582816977999</v>
      </c>
      <c r="B527">
        <v>6.691673747720623</v>
      </c>
      <c r="C527">
        <v>7.6846095820724816E-3</v>
      </c>
      <c r="D527">
        <v>1.822711229324341</v>
      </c>
      <c r="E527">
        <v>22.75393176078796</v>
      </c>
      <c r="F527">
        <v>0</v>
      </c>
      <c r="G527">
        <v>4</v>
      </c>
      <c r="H527">
        <v>0.29249782323837281</v>
      </c>
      <c r="I527">
        <v>272</v>
      </c>
      <c r="J527">
        <v>1262.6272046384299</v>
      </c>
      <c r="K527">
        <v>4</v>
      </c>
      <c r="L527">
        <v>19.434654660322789</v>
      </c>
      <c r="M527">
        <v>168</v>
      </c>
      <c r="N527">
        <v>1175.189627741195</v>
      </c>
      <c r="O527">
        <v>4</v>
      </c>
      <c r="P527">
        <v>19.114482062094691</v>
      </c>
      <c r="Q527">
        <v>696</v>
      </c>
      <c r="R527">
        <v>1303.3429141892821</v>
      </c>
      <c r="S527">
        <v>8</v>
      </c>
      <c r="T527">
        <v>20.922543047068281</v>
      </c>
      <c r="U527">
        <v>416</v>
      </c>
      <c r="V527">
        <v>1322.9206872800969</v>
      </c>
      <c r="W527">
        <v>4</v>
      </c>
      <c r="X527">
        <v>19.786925758787291</v>
      </c>
    </row>
    <row r="528" spans="1:24">
      <c r="A528">
        <v>1231.5327068972019</v>
      </c>
      <c r="B528">
        <v>6.7580372773923996</v>
      </c>
      <c r="C528">
        <v>2.4579770116562451E-3</v>
      </c>
      <c r="D528">
        <v>1.6815686225891111</v>
      </c>
      <c r="E528">
        <v>22.922088623046879</v>
      </c>
      <c r="F528">
        <v>0</v>
      </c>
      <c r="G528">
        <v>4</v>
      </c>
      <c r="H528">
        <v>0.30398163318634031</v>
      </c>
      <c r="I528">
        <v>272</v>
      </c>
      <c r="J528">
        <v>1264.5706701044619</v>
      </c>
      <c r="K528">
        <v>4</v>
      </c>
      <c r="L528">
        <v>19.437613841054912</v>
      </c>
      <c r="M528">
        <v>168</v>
      </c>
      <c r="N528">
        <v>1177.101075947405</v>
      </c>
      <c r="O528">
        <v>4</v>
      </c>
      <c r="P528">
        <v>19.177007016376429</v>
      </c>
      <c r="Q528">
        <v>696</v>
      </c>
      <c r="R528">
        <v>1305.4351684939891</v>
      </c>
      <c r="S528">
        <v>8</v>
      </c>
      <c r="T528">
        <v>20.92229923299935</v>
      </c>
      <c r="U528">
        <v>416</v>
      </c>
      <c r="V528">
        <v>1324.8993798559759</v>
      </c>
      <c r="W528">
        <v>4</v>
      </c>
      <c r="X528">
        <v>19.78924383870924</v>
      </c>
    </row>
    <row r="529" spans="1:24">
      <c r="A529">
        <v>1233.824022615677</v>
      </c>
      <c r="B529">
        <v>6.8220196710427983</v>
      </c>
      <c r="C529">
        <v>-2.2856975368579359E-3</v>
      </c>
      <c r="D529">
        <v>1.503515839576721</v>
      </c>
      <c r="E529">
        <v>23.072440207004551</v>
      </c>
      <c r="F529">
        <v>0</v>
      </c>
      <c r="G529">
        <v>4</v>
      </c>
      <c r="H529">
        <v>0.31435860335826871</v>
      </c>
      <c r="I529">
        <v>272</v>
      </c>
      <c r="J529">
        <v>1266.5144314885681</v>
      </c>
      <c r="K529">
        <v>4</v>
      </c>
      <c r="L529">
        <v>19.4405623334887</v>
      </c>
      <c r="M529">
        <v>168</v>
      </c>
      <c r="N529">
        <v>1179.018776649043</v>
      </c>
      <c r="O529">
        <v>4</v>
      </c>
      <c r="P529">
        <v>19.240176865663368</v>
      </c>
      <c r="Q529">
        <v>696</v>
      </c>
      <c r="R529">
        <v>1307.5273984172891</v>
      </c>
      <c r="S529">
        <v>8</v>
      </c>
      <c r="T529">
        <v>20.922051609026841</v>
      </c>
      <c r="U529">
        <v>416</v>
      </c>
      <c r="V529">
        <v>1326.878304239847</v>
      </c>
      <c r="W529">
        <v>4</v>
      </c>
      <c r="X529">
        <v>19.791552724034389</v>
      </c>
    </row>
    <row r="530" spans="1:24">
      <c r="A530">
        <v>1236.1305418956761</v>
      </c>
      <c r="B530">
        <v>6.8798451157102267</v>
      </c>
      <c r="C530">
        <v>-5.8927807052075306E-3</v>
      </c>
      <c r="D530">
        <v>1.311979293823242</v>
      </c>
      <c r="E530">
        <v>23.203638136386871</v>
      </c>
      <c r="F530">
        <v>0</v>
      </c>
      <c r="G530">
        <v>4</v>
      </c>
      <c r="H530">
        <v>0.32348852336406708</v>
      </c>
      <c r="I530">
        <v>272</v>
      </c>
      <c r="J530">
        <v>1268.458487721917</v>
      </c>
      <c r="K530">
        <v>4</v>
      </c>
      <c r="L530">
        <v>19.443500191112811</v>
      </c>
      <c r="M530">
        <v>168</v>
      </c>
      <c r="N530">
        <v>1180.9427943356091</v>
      </c>
      <c r="O530">
        <v>4</v>
      </c>
      <c r="P530">
        <v>19.303688123023662</v>
      </c>
      <c r="Q530">
        <v>696</v>
      </c>
      <c r="R530">
        <v>1309.6196035781909</v>
      </c>
      <c r="S530">
        <v>8</v>
      </c>
      <c r="T530">
        <v>20.92180015973134</v>
      </c>
      <c r="U530">
        <v>416</v>
      </c>
      <c r="V530">
        <v>1328.85745951225</v>
      </c>
      <c r="W530">
        <v>4</v>
      </c>
      <c r="X530">
        <v>19.79385245667552</v>
      </c>
    </row>
    <row r="531" spans="1:24">
      <c r="A531">
        <v>1238.4503872802161</v>
      </c>
      <c r="B531">
        <v>6.9288922305456442</v>
      </c>
      <c r="C531">
        <v>-8.3060727866046818E-3</v>
      </c>
      <c r="D531">
        <v>1.1151748895645139</v>
      </c>
      <c r="E531">
        <v>23.315155625343319</v>
      </c>
      <c r="F531">
        <v>0</v>
      </c>
      <c r="G531">
        <v>4</v>
      </c>
      <c r="H531">
        <v>0.33127367615699771</v>
      </c>
      <c r="I531">
        <v>272</v>
      </c>
      <c r="J531">
        <v>1270.402837741028</v>
      </c>
      <c r="K531">
        <v>4</v>
      </c>
      <c r="L531">
        <v>19.44642746700416</v>
      </c>
      <c r="M531">
        <v>168</v>
      </c>
      <c r="N531">
        <v>1182.8731631479111</v>
      </c>
      <c r="O531">
        <v>4</v>
      </c>
      <c r="P531">
        <v>19.367230769601139</v>
      </c>
      <c r="Q531">
        <v>696</v>
      </c>
      <c r="R531">
        <v>1311.711783594164</v>
      </c>
      <c r="S531">
        <v>8</v>
      </c>
      <c r="T531">
        <v>20.921544869722091</v>
      </c>
      <c r="U531">
        <v>416</v>
      </c>
      <c r="V531">
        <v>1330.836844757918</v>
      </c>
      <c r="W531">
        <v>4</v>
      </c>
      <c r="X531">
        <v>19.796143078238892</v>
      </c>
    </row>
    <row r="532" spans="1:24">
      <c r="A532">
        <v>1240.781580906581</v>
      </c>
      <c r="B532">
        <v>6.9676361943774374</v>
      </c>
      <c r="C532">
        <v>-9.6386187275394608E-3</v>
      </c>
      <c r="D532">
        <v>0.92240214347839355</v>
      </c>
      <c r="E532">
        <v>23.407395839691159</v>
      </c>
      <c r="F532">
        <v>0</v>
      </c>
      <c r="G532">
        <v>4</v>
      </c>
      <c r="H532">
        <v>0.33774661779403692</v>
      </c>
      <c r="I532">
        <v>272</v>
      </c>
      <c r="J532">
        <v>1272.347480487728</v>
      </c>
      <c r="K532">
        <v>4</v>
      </c>
      <c r="L532">
        <v>19.44934421383206</v>
      </c>
      <c r="M532">
        <v>168</v>
      </c>
      <c r="N532">
        <v>1184.809886224871</v>
      </c>
      <c r="O532">
        <v>4</v>
      </c>
      <c r="P532">
        <v>19.43049850199565</v>
      </c>
      <c r="Q532">
        <v>696</v>
      </c>
      <c r="R532">
        <v>1313.8039380811369</v>
      </c>
      <c r="S532">
        <v>8</v>
      </c>
      <c r="T532">
        <v>20.92128572363848</v>
      </c>
      <c r="U532">
        <v>416</v>
      </c>
      <c r="V532">
        <v>1332.816459065742</v>
      </c>
      <c r="W532">
        <v>4</v>
      </c>
      <c r="X532">
        <v>19.798424630027132</v>
      </c>
    </row>
    <row r="533" spans="1:24">
      <c r="A533">
        <v>1243.1221562036519</v>
      </c>
      <c r="B533">
        <v>6.9953684626188126</v>
      </c>
      <c r="C533">
        <v>-1.019004287599717E-2</v>
      </c>
      <c r="D533">
        <v>0.73607981204986572</v>
      </c>
      <c r="E533">
        <v>23.481003820896149</v>
      </c>
      <c r="F533">
        <v>0</v>
      </c>
      <c r="G533">
        <v>4</v>
      </c>
      <c r="H533">
        <v>0.34292497813701628</v>
      </c>
      <c r="I533">
        <v>272</v>
      </c>
      <c r="J533">
        <v>1274.2924149091109</v>
      </c>
      <c r="K533">
        <v>4</v>
      </c>
      <c r="L533">
        <v>19.452250483862279</v>
      </c>
      <c r="M533">
        <v>168</v>
      </c>
      <c r="N533">
        <v>1186.7529360750709</v>
      </c>
      <c r="O533">
        <v>4</v>
      </c>
      <c r="P533">
        <v>19.493202434849131</v>
      </c>
      <c r="Q533">
        <v>696</v>
      </c>
      <c r="R533">
        <v>1315.8960666535011</v>
      </c>
      <c r="S533">
        <v>8</v>
      </c>
      <c r="T533">
        <v>20.92102270615138</v>
      </c>
      <c r="U533">
        <v>416</v>
      </c>
      <c r="V533">
        <v>1334.7963015287439</v>
      </c>
      <c r="W533">
        <v>4</v>
      </c>
      <c r="X533">
        <v>19.800697153042051</v>
      </c>
    </row>
    <row r="534" spans="1:24">
      <c r="A534">
        <v>1245.4701955923899</v>
      </c>
      <c r="B534">
        <v>7.0122928032773428</v>
      </c>
      <c r="C534">
        <v>-9.929348533602847E-3</v>
      </c>
      <c r="D534">
        <v>0.56864321231842041</v>
      </c>
      <c r="E534">
        <v>23.537868142127991</v>
      </c>
      <c r="F534">
        <v>0</v>
      </c>
      <c r="G534">
        <v>4</v>
      </c>
      <c r="H534">
        <v>0.34698102355003357</v>
      </c>
      <c r="I534">
        <v>272</v>
      </c>
      <c r="J534">
        <v>1276.237639957498</v>
      </c>
      <c r="K534">
        <v>4</v>
      </c>
      <c r="L534">
        <v>19.45514632896116</v>
      </c>
      <c r="M534">
        <v>168</v>
      </c>
      <c r="N534">
        <v>1188.702256318556</v>
      </c>
      <c r="O534">
        <v>4</v>
      </c>
      <c r="P534">
        <v>19.555075622805301</v>
      </c>
      <c r="Q534">
        <v>696</v>
      </c>
      <c r="R534">
        <v>1317.9881689241161</v>
      </c>
      <c r="S534">
        <v>8</v>
      </c>
      <c r="T534">
        <v>20.92075580196456</v>
      </c>
      <c r="U534">
        <v>416</v>
      </c>
      <c r="V534">
        <v>1336.776371244049</v>
      </c>
      <c r="W534">
        <v>4</v>
      </c>
      <c r="X534">
        <v>19.802960687987461</v>
      </c>
    </row>
    <row r="535" spans="1:24">
      <c r="A535">
        <v>1247.823971886801</v>
      </c>
      <c r="B535">
        <v>7.0193300348873864</v>
      </c>
      <c r="C535">
        <v>-9.0391390855680265E-3</v>
      </c>
      <c r="D535">
        <v>0.42374491691589361</v>
      </c>
      <c r="E535">
        <v>23.58024263381958</v>
      </c>
      <c r="F535">
        <v>0</v>
      </c>
      <c r="G535">
        <v>4</v>
      </c>
      <c r="H535">
        <v>0.35003739118576049</v>
      </c>
      <c r="I535">
        <v>272</v>
      </c>
      <c r="J535">
        <v>1278.183154590394</v>
      </c>
      <c r="K535">
        <v>4</v>
      </c>
      <c r="L535">
        <v>19.458031800599539</v>
      </c>
      <c r="M535">
        <v>168</v>
      </c>
      <c r="N535">
        <v>1190.657763880836</v>
      </c>
      <c r="O535">
        <v>4</v>
      </c>
      <c r="P535">
        <v>19.634347980380159</v>
      </c>
      <c r="Q535">
        <v>696</v>
      </c>
      <c r="R535">
        <v>1320.0802445043121</v>
      </c>
      <c r="S535">
        <v>8</v>
      </c>
      <c r="T535">
        <v>20.920484995816182</v>
      </c>
      <c r="U535">
        <v>416</v>
      </c>
      <c r="V535">
        <v>1338.756667312847</v>
      </c>
      <c r="W535">
        <v>4</v>
      </c>
      <c r="X535">
        <v>19.805215275271891</v>
      </c>
    </row>
    <row r="536" spans="1:24">
      <c r="A536">
        <v>1250.1819957220459</v>
      </c>
      <c r="B536">
        <v>7.0179090795588284</v>
      </c>
      <c r="C536">
        <v>-7.7132968204396829E-3</v>
      </c>
      <c r="D536">
        <v>0.30275106430053711</v>
      </c>
      <c r="E536">
        <v>23.61051774024963</v>
      </c>
      <c r="F536">
        <v>0</v>
      </c>
      <c r="G536">
        <v>4</v>
      </c>
      <c r="H536">
        <v>0.51225226640701294</v>
      </c>
      <c r="I536">
        <v>272</v>
      </c>
      <c r="J536">
        <v>1280.128957770454</v>
      </c>
      <c r="K536">
        <v>4</v>
      </c>
      <c r="L536">
        <v>19.460906949856689</v>
      </c>
      <c r="M536">
        <v>168</v>
      </c>
      <c r="N536">
        <v>1192.621198678874</v>
      </c>
      <c r="O536">
        <v>4</v>
      </c>
      <c r="P536">
        <v>19.710302585490421</v>
      </c>
      <c r="Q536">
        <v>696</v>
      </c>
      <c r="R536">
        <v>1322.1722930038941</v>
      </c>
      <c r="S536">
        <v>8</v>
      </c>
      <c r="T536">
        <v>20.920210272480151</v>
      </c>
      <c r="U536">
        <v>416</v>
      </c>
      <c r="V536">
        <v>1340.7371888403741</v>
      </c>
      <c r="W536">
        <v>4</v>
      </c>
      <c r="X536">
        <v>19.807460955011351</v>
      </c>
    </row>
    <row r="537" spans="1:24">
      <c r="A537">
        <v>1252.543033331709</v>
      </c>
      <c r="B537">
        <v>7.00973073102573</v>
      </c>
      <c r="C537">
        <v>-6.1605282633013791E-3</v>
      </c>
      <c r="D537">
        <v>0.20277500152587891</v>
      </c>
      <c r="E537">
        <v>23.630795240402222</v>
      </c>
      <c r="F537">
        <v>0</v>
      </c>
      <c r="G537">
        <v>4</v>
      </c>
      <c r="H537">
        <v>0.51375576257705691</v>
      </c>
      <c r="I537">
        <v>272</v>
      </c>
      <c r="J537">
        <v>1282.07504846544</v>
      </c>
      <c r="K537">
        <v>4</v>
      </c>
      <c r="L537">
        <v>19.463771827424271</v>
      </c>
      <c r="M537">
        <v>168</v>
      </c>
      <c r="N537">
        <v>1194.592228937423</v>
      </c>
      <c r="O537">
        <v>4</v>
      </c>
      <c r="P537">
        <v>19.783032356926601</v>
      </c>
      <c r="Q537">
        <v>696</v>
      </c>
      <c r="R537">
        <v>1324.264314031142</v>
      </c>
      <c r="S537">
        <v>8</v>
      </c>
      <c r="T537">
        <v>20.919931616767609</v>
      </c>
      <c r="U537">
        <v>416</v>
      </c>
      <c r="V537">
        <v>1342.717934935876</v>
      </c>
      <c r="W537">
        <v>4</v>
      </c>
      <c r="X537">
        <v>19.809697767031999</v>
      </c>
    </row>
    <row r="538" spans="1:24">
      <c r="A538">
        <v>1254.9060764820069</v>
      </c>
      <c r="B538">
        <v>6.9966194088900151</v>
      </c>
      <c r="C538">
        <v>-4.5115238834595311E-3</v>
      </c>
      <c r="D538">
        <v>0.12718081474304199</v>
      </c>
      <c r="E538">
        <v>23.643513321876529</v>
      </c>
      <c r="F538">
        <v>0</v>
      </c>
      <c r="G538">
        <v>4</v>
      </c>
      <c r="H538">
        <v>0.51474355578422548</v>
      </c>
      <c r="I538">
        <v>272</v>
      </c>
      <c r="J538">
        <v>1284.021425648182</v>
      </c>
      <c r="K538">
        <v>4</v>
      </c>
      <c r="L538">
        <v>19.466626483610089</v>
      </c>
      <c r="M538">
        <v>168</v>
      </c>
      <c r="N538">
        <v>1196.5705321731159</v>
      </c>
      <c r="O538">
        <v>4</v>
      </c>
      <c r="P538">
        <v>19.852630476893001</v>
      </c>
      <c r="Q538">
        <v>696</v>
      </c>
      <c r="R538">
        <v>1326.356307192819</v>
      </c>
      <c r="S538">
        <v>8</v>
      </c>
      <c r="T538">
        <v>20.919649013528389</v>
      </c>
      <c r="U538">
        <v>416</v>
      </c>
      <c r="V538">
        <v>1344.698904712579</v>
      </c>
      <c r="W538">
        <v>4</v>
      </c>
      <c r="X538">
        <v>19.811925750872849</v>
      </c>
    </row>
    <row r="539" spans="1:24">
      <c r="A539">
        <v>1257.2703716327401</v>
      </c>
      <c r="B539">
        <v>6.9803202605061196</v>
      </c>
      <c r="C539">
        <v>-2.937745482034015E-3</v>
      </c>
      <c r="D539">
        <v>6.8668723106384277E-2</v>
      </c>
      <c r="E539">
        <v>23.650380194187161</v>
      </c>
      <c r="F539">
        <v>0</v>
      </c>
      <c r="G539">
        <v>4</v>
      </c>
      <c r="H539">
        <v>0.51529256522655487</v>
      </c>
      <c r="I539">
        <v>272</v>
      </c>
      <c r="J539">
        <v>1285.9680882965431</v>
      </c>
      <c r="K539">
        <v>4</v>
      </c>
      <c r="L539">
        <v>19.469470968341948</v>
      </c>
      <c r="M539">
        <v>168</v>
      </c>
      <c r="N539">
        <v>1198.5557952208051</v>
      </c>
      <c r="O539">
        <v>4</v>
      </c>
      <c r="P539">
        <v>19.904709043554131</v>
      </c>
      <c r="Q539">
        <v>696</v>
      </c>
      <c r="R539">
        <v>1328.448272094171</v>
      </c>
      <c r="S539">
        <v>8</v>
      </c>
      <c r="T539">
        <v>20.919362447652421</v>
      </c>
      <c r="U539">
        <v>416</v>
      </c>
      <c r="V539">
        <v>1346.6800972876661</v>
      </c>
      <c r="W539">
        <v>4</v>
      </c>
      <c r="X539">
        <v>19.814144945788382</v>
      </c>
    </row>
    <row r="540" spans="1:24">
      <c r="A540">
        <v>1259.6353415014551</v>
      </c>
      <c r="B540">
        <v>6.9623660585734628</v>
      </c>
      <c r="C540">
        <v>-1.5550343246594771E-3</v>
      </c>
      <c r="D540">
        <v>2.0248293876647949E-2</v>
      </c>
      <c r="E540">
        <v>23.652405023574829</v>
      </c>
      <c r="F540">
        <v>0</v>
      </c>
      <c r="G540">
        <v>4</v>
      </c>
      <c r="H540">
        <v>0.51547466993331903</v>
      </c>
      <c r="I540">
        <v>272</v>
      </c>
      <c r="J540">
        <v>1287.9150353933769</v>
      </c>
      <c r="K540">
        <v>4</v>
      </c>
      <c r="L540">
        <v>19.472305331171359</v>
      </c>
      <c r="M540">
        <v>168</v>
      </c>
      <c r="N540">
        <v>1200.5462661251599</v>
      </c>
      <c r="O540">
        <v>4</v>
      </c>
      <c r="P540">
        <v>19.955337368417801</v>
      </c>
      <c r="Q540">
        <v>696</v>
      </c>
      <c r="R540">
        <v>1330.540208338937</v>
      </c>
      <c r="S540">
        <v>8</v>
      </c>
      <c r="T540">
        <v>20.91907190407127</v>
      </c>
      <c r="U540">
        <v>416</v>
      </c>
      <c r="V540">
        <v>1348.661511782245</v>
      </c>
      <c r="W540">
        <v>4</v>
      </c>
      <c r="X540">
        <v>19.816355390751131</v>
      </c>
    </row>
    <row r="541" spans="1:24">
      <c r="A541">
        <v>1262.000511015176</v>
      </c>
      <c r="B541">
        <v>6.9440410659328888</v>
      </c>
      <c r="C541">
        <v>-3.9619098523052681E-4</v>
      </c>
      <c r="D541">
        <v>-1.7910897731781009E-2</v>
      </c>
      <c r="E541">
        <v>23.650613933801651</v>
      </c>
      <c r="F541">
        <v>0</v>
      </c>
      <c r="G541">
        <v>4</v>
      </c>
      <c r="H541">
        <v>0.51539033859968186</v>
      </c>
      <c r="I541">
        <v>272</v>
      </c>
      <c r="J541">
        <v>1289.862265926495</v>
      </c>
      <c r="K541">
        <v>4</v>
      </c>
      <c r="L541">
        <v>19.475129621277251</v>
      </c>
      <c r="M541">
        <v>168</v>
      </c>
      <c r="N541">
        <v>1202.5417998620021</v>
      </c>
      <c r="O541">
        <v>4</v>
      </c>
      <c r="P541">
        <v>20.004495196084449</v>
      </c>
      <c r="Q541">
        <v>696</v>
      </c>
      <c r="R541">
        <v>1332.632115529344</v>
      </c>
      <c r="S541">
        <v>8</v>
      </c>
      <c r="T541">
        <v>20.918777367759549</v>
      </c>
      <c r="U541">
        <v>416</v>
      </c>
      <c r="V541">
        <v>1350.6431473213199</v>
      </c>
      <c r="W541">
        <v>4</v>
      </c>
      <c r="X541">
        <v>19.818557124454308</v>
      </c>
    </row>
    <row r="542" spans="1:24">
      <c r="A542">
        <v>1264.3655059838691</v>
      </c>
      <c r="B542">
        <v>6.9263155895186648</v>
      </c>
      <c r="C542">
        <v>4.8446229179903427E-4</v>
      </c>
      <c r="D542">
        <v>-4.7500133514404297E-2</v>
      </c>
      <c r="E542">
        <v>23.645863920450211</v>
      </c>
      <c r="F542">
        <v>0</v>
      </c>
      <c r="G542">
        <v>4</v>
      </c>
      <c r="H542">
        <v>0.51509211748838424</v>
      </c>
      <c r="I542">
        <v>272</v>
      </c>
      <c r="J542">
        <v>1291.8097788886221</v>
      </c>
      <c r="K542">
        <v>4</v>
      </c>
      <c r="L542">
        <v>19.4779438874696</v>
      </c>
      <c r="M542">
        <v>168</v>
      </c>
      <c r="N542">
        <v>1204.5422493816111</v>
      </c>
      <c r="O542">
        <v>4</v>
      </c>
      <c r="P542">
        <v>20.052178120933501</v>
      </c>
      <c r="Q542">
        <v>696</v>
      </c>
      <c r="R542">
        <v>1334.72399326612</v>
      </c>
      <c r="S542">
        <v>8</v>
      </c>
      <c r="T542">
        <v>20.918478823736422</v>
      </c>
      <c r="U542">
        <v>416</v>
      </c>
      <c r="V542">
        <v>1352.6250030337651</v>
      </c>
      <c r="W542">
        <v>4</v>
      </c>
      <c r="X542">
        <v>19.820750185314331</v>
      </c>
    </row>
    <row r="543" spans="1:24">
      <c r="A543">
        <v>1266.7300354965271</v>
      </c>
      <c r="B543">
        <v>6.9099146989044042</v>
      </c>
      <c r="C543">
        <v>1.1435197601879919E-3</v>
      </c>
      <c r="D543">
        <v>-7.445603609085083E-2</v>
      </c>
      <c r="E543">
        <v>23.638418316841129</v>
      </c>
      <c r="F543">
        <v>0</v>
      </c>
      <c r="G543">
        <v>4</v>
      </c>
      <c r="H543">
        <v>0.51458145856857307</v>
      </c>
      <c r="I543">
        <v>272</v>
      </c>
      <c r="J543">
        <v>1293.7575732773689</v>
      </c>
      <c r="K543">
        <v>4</v>
      </c>
      <c r="L543">
        <v>19.480748178193071</v>
      </c>
      <c r="M543">
        <v>168</v>
      </c>
      <c r="N543">
        <v>1206.5474671937041</v>
      </c>
      <c r="O543">
        <v>4</v>
      </c>
      <c r="P543">
        <v>20.098394124953799</v>
      </c>
      <c r="Q543">
        <v>696</v>
      </c>
      <c r="R543">
        <v>1336.815841148494</v>
      </c>
      <c r="S543">
        <v>8</v>
      </c>
      <c r="T543">
        <v>20.91817625706711</v>
      </c>
      <c r="U543">
        <v>416</v>
      </c>
      <c r="V543">
        <v>1354.6070780522971</v>
      </c>
      <c r="W543">
        <v>4</v>
      </c>
      <c r="X543">
        <v>19.82293461147334</v>
      </c>
    </row>
    <row r="544" spans="1:24">
      <c r="A544">
        <v>1269.0938323332041</v>
      </c>
      <c r="B544">
        <v>6.8953297705389298</v>
      </c>
      <c r="C544">
        <v>1.59405171522374E-3</v>
      </c>
      <c r="D544">
        <v>-0.10203391313552861</v>
      </c>
      <c r="E544">
        <v>23.628214925527569</v>
      </c>
      <c r="F544">
        <v>0</v>
      </c>
      <c r="G544">
        <v>4</v>
      </c>
      <c r="H544">
        <v>0.51386473327875137</v>
      </c>
      <c r="I544">
        <v>272</v>
      </c>
      <c r="J544">
        <v>1295.705648095189</v>
      </c>
      <c r="K544">
        <v>4</v>
      </c>
      <c r="L544">
        <v>19.483542541530539</v>
      </c>
      <c r="M544">
        <v>168</v>
      </c>
      <c r="N544">
        <v>1208.5573066062</v>
      </c>
      <c r="O544">
        <v>4</v>
      </c>
      <c r="P544">
        <v>20.143154955554099</v>
      </c>
      <c r="Q544">
        <v>696</v>
      </c>
      <c r="R544">
        <v>1338.9076587741999</v>
      </c>
      <c r="S544">
        <v>8</v>
      </c>
      <c r="T544">
        <v>20.91786965286434</v>
      </c>
      <c r="U544">
        <v>416</v>
      </c>
      <c r="V544">
        <v>1356.5893715134439</v>
      </c>
      <c r="W544">
        <v>4</v>
      </c>
      <c r="X544">
        <v>19.825110440801691</v>
      </c>
    </row>
    <row r="545" spans="1:24">
      <c r="A545">
        <v>1271.4566207289331</v>
      </c>
      <c r="B545">
        <v>6.8828236649236167</v>
      </c>
      <c r="C545">
        <v>1.8411264853558369E-3</v>
      </c>
      <c r="D545">
        <v>-0.12874007225036621</v>
      </c>
      <c r="E545">
        <v>23.61534091830254</v>
      </c>
      <c r="F545">
        <v>0</v>
      </c>
      <c r="G545">
        <v>4</v>
      </c>
      <c r="H545">
        <v>0.51296703964471824</v>
      </c>
      <c r="I545">
        <v>272</v>
      </c>
      <c r="J545">
        <v>1297.6540023493419</v>
      </c>
      <c r="K545">
        <v>4</v>
      </c>
      <c r="L545">
        <v>19.486327025206648</v>
      </c>
      <c r="M545">
        <v>168</v>
      </c>
      <c r="N545">
        <v>1210.5716221017551</v>
      </c>
      <c r="O545">
        <v>4</v>
      </c>
      <c r="P545">
        <v>20.18647155375313</v>
      </c>
      <c r="Q545">
        <v>696</v>
      </c>
      <c r="R545">
        <v>1340.9994457394871</v>
      </c>
      <c r="S545">
        <v>8</v>
      </c>
      <c r="T545">
        <v>20.917558996289891</v>
      </c>
      <c r="U545">
        <v>416</v>
      </c>
      <c r="V545">
        <v>1358.5718825575241</v>
      </c>
      <c r="W545">
        <v>4</v>
      </c>
      <c r="X545">
        <v>19.827277710900422</v>
      </c>
    </row>
    <row r="546" spans="1:24">
      <c r="A546">
        <v>1273.8181318152069</v>
      </c>
      <c r="B546">
        <v>6.8723998324887638</v>
      </c>
      <c r="C546">
        <v>1.858765766388409E-3</v>
      </c>
      <c r="D546">
        <v>-0.15698105096817019</v>
      </c>
      <c r="E546">
        <v>23.599642813205719</v>
      </c>
      <c r="F546">
        <v>0</v>
      </c>
      <c r="G546">
        <v>4</v>
      </c>
      <c r="H546">
        <v>0.51186203300952915</v>
      </c>
      <c r="I546">
        <v>272</v>
      </c>
      <c r="J546">
        <v>1299.6026350518621</v>
      </c>
      <c r="K546">
        <v>4</v>
      </c>
      <c r="L546">
        <v>19.48910167659124</v>
      </c>
      <c r="M546">
        <v>168</v>
      </c>
      <c r="N546">
        <v>1212.5902692571301</v>
      </c>
      <c r="O546">
        <v>4</v>
      </c>
      <c r="P546">
        <v>20.228356048683182</v>
      </c>
      <c r="Q546">
        <v>696</v>
      </c>
      <c r="R546">
        <v>1343.091201639116</v>
      </c>
      <c r="S546">
        <v>8</v>
      </c>
      <c r="T546">
        <v>20.917244272556061</v>
      </c>
      <c r="U546">
        <v>416</v>
      </c>
      <c r="V546">
        <v>1360.554610328614</v>
      </c>
      <c r="W546">
        <v>4</v>
      </c>
      <c r="X546">
        <v>19.8294364591037</v>
      </c>
    </row>
    <row r="547" spans="1:24">
      <c r="A547">
        <v>1276.1780807485659</v>
      </c>
      <c r="B547">
        <v>6.8638886018162673</v>
      </c>
      <c r="C547">
        <v>1.717963607318088E-3</v>
      </c>
      <c r="D547">
        <v>-0.1869010925292969</v>
      </c>
      <c r="E547">
        <v>23.580952703952789</v>
      </c>
      <c r="F547">
        <v>0</v>
      </c>
      <c r="G547">
        <v>4</v>
      </c>
      <c r="H547">
        <v>0.5105470091104507</v>
      </c>
      <c r="I547">
        <v>272</v>
      </c>
      <c r="J547">
        <v>1301.5515452195209</v>
      </c>
      <c r="K547">
        <v>4</v>
      </c>
      <c r="L547">
        <v>19.49186654270278</v>
      </c>
      <c r="M547">
        <v>168</v>
      </c>
      <c r="N547">
        <v>1214.613104861998</v>
      </c>
      <c r="O547">
        <v>4</v>
      </c>
      <c r="P547">
        <v>20.268818545902128</v>
      </c>
      <c r="Q547">
        <v>696</v>
      </c>
      <c r="R547">
        <v>1345.182926066371</v>
      </c>
      <c r="S547">
        <v>8</v>
      </c>
      <c r="T547">
        <v>20.916925466927211</v>
      </c>
      <c r="U547">
        <v>416</v>
      </c>
      <c r="V547">
        <v>1362.5375539745251</v>
      </c>
      <c r="W547">
        <v>4</v>
      </c>
      <c r="X547">
        <v>19.83158672248123</v>
      </c>
    </row>
    <row r="548" spans="1:24">
      <c r="A548">
        <v>1278.536166096095</v>
      </c>
      <c r="B548">
        <v>6.857047693289962</v>
      </c>
      <c r="C548">
        <v>1.5071910517951289E-3</v>
      </c>
      <c r="D548">
        <v>-0.2192756533622742</v>
      </c>
      <c r="E548">
        <v>23.559025138616558</v>
      </c>
      <c r="F548">
        <v>0</v>
      </c>
      <c r="G548">
        <v>4</v>
      </c>
      <c r="H548">
        <v>0.50900226145982741</v>
      </c>
      <c r="I548">
        <v>272</v>
      </c>
      <c r="J548">
        <v>1303.5007318737919</v>
      </c>
      <c r="K548">
        <v>4</v>
      </c>
      <c r="L548">
        <v>19.49462167021181</v>
      </c>
      <c r="M548">
        <v>168</v>
      </c>
      <c r="N548">
        <v>1216.639986716589</v>
      </c>
      <c r="O548">
        <v>4</v>
      </c>
      <c r="P548">
        <v>20.307867123413448</v>
      </c>
      <c r="Q548">
        <v>696</v>
      </c>
      <c r="R548">
        <v>1347.2746186130639</v>
      </c>
      <c r="S548">
        <v>8</v>
      </c>
      <c r="T548">
        <v>20.916602564721259</v>
      </c>
      <c r="U548">
        <v>416</v>
      </c>
      <c r="V548">
        <v>1364.5207126467731</v>
      </c>
      <c r="W548">
        <v>4</v>
      </c>
      <c r="X548">
        <v>19.833728537840631</v>
      </c>
    </row>
    <row r="549" spans="1:24">
      <c r="A549">
        <v>1280.8920622896931</v>
      </c>
      <c r="B549">
        <v>6.8515906050163933</v>
      </c>
      <c r="C549">
        <v>1.254923117537374E-3</v>
      </c>
      <c r="D549">
        <v>-0.25376409292221069</v>
      </c>
      <c r="E549">
        <v>23.533648729324341</v>
      </c>
      <c r="F549">
        <v>0</v>
      </c>
      <c r="G549">
        <v>4</v>
      </c>
      <c r="H549">
        <v>0.5072174572944641</v>
      </c>
      <c r="I549">
        <v>272</v>
      </c>
      <c r="J549">
        <v>1305.4501940408129</v>
      </c>
      <c r="K549">
        <v>4</v>
      </c>
      <c r="L549">
        <v>19.497367105444219</v>
      </c>
      <c r="M549">
        <v>168</v>
      </c>
      <c r="N549">
        <v>1218.67077342893</v>
      </c>
      <c r="O549">
        <v>4</v>
      </c>
      <c r="P549">
        <v>20.345506954525511</v>
      </c>
      <c r="Q549">
        <v>696</v>
      </c>
      <c r="R549">
        <v>1349.366278869536</v>
      </c>
      <c r="S549">
        <v>8</v>
      </c>
      <c r="T549">
        <v>20.916275551311191</v>
      </c>
      <c r="U549">
        <v>416</v>
      </c>
      <c r="V549">
        <v>1366.504085500557</v>
      </c>
      <c r="W549">
        <v>4</v>
      </c>
      <c r="X549">
        <v>19.83586194172981</v>
      </c>
    </row>
    <row r="550" spans="1:24">
      <c r="A550">
        <v>1283.2454230955941</v>
      </c>
      <c r="B550">
        <v>6.8472154023020169</v>
      </c>
      <c r="C550">
        <v>9.8677608528001393E-4</v>
      </c>
      <c r="D550">
        <v>-0.28990566730499268</v>
      </c>
      <c r="E550">
        <v>23.504658162593842</v>
      </c>
      <c r="F550">
        <v>0</v>
      </c>
      <c r="G550">
        <v>4</v>
      </c>
      <c r="H550">
        <v>0.50518150508403781</v>
      </c>
      <c r="I550">
        <v>272</v>
      </c>
      <c r="J550">
        <v>1307.399930751357</v>
      </c>
      <c r="K550">
        <v>4</v>
      </c>
      <c r="L550">
        <v>19.50010289438459</v>
      </c>
      <c r="M550">
        <v>168</v>
      </c>
      <c r="N550">
        <v>1220.7053241243821</v>
      </c>
      <c r="O550">
        <v>4</v>
      </c>
      <c r="P550">
        <v>20.3817408430303</v>
      </c>
      <c r="Q550">
        <v>696</v>
      </c>
      <c r="R550">
        <v>1351.457906424667</v>
      </c>
      <c r="S550">
        <v>8</v>
      </c>
      <c r="T550">
        <v>20.915944412126631</v>
      </c>
      <c r="U550">
        <v>416</v>
      </c>
      <c r="V550">
        <v>1368.4876716947299</v>
      </c>
      <c r="W550">
        <v>4</v>
      </c>
      <c r="X550">
        <v>19.837986970439289</v>
      </c>
    </row>
    <row r="551" spans="1:24">
      <c r="A551">
        <v>1285.5958861844249</v>
      </c>
      <c r="B551">
        <v>6.8436346972477384</v>
      </c>
      <c r="C551">
        <v>7.2932747046421109E-4</v>
      </c>
      <c r="D551">
        <v>-0.32833218574523931</v>
      </c>
      <c r="E551">
        <v>23.471824944019321</v>
      </c>
      <c r="F551">
        <v>0</v>
      </c>
      <c r="G551">
        <v>4</v>
      </c>
      <c r="H551">
        <v>0.50287404000759128</v>
      </c>
      <c r="I551">
        <v>272</v>
      </c>
      <c r="J551">
        <v>1309.349941040796</v>
      </c>
      <c r="K551">
        <v>4</v>
      </c>
      <c r="L551">
        <v>19.502829082679462</v>
      </c>
      <c r="M551">
        <v>168</v>
      </c>
      <c r="N551">
        <v>1222.743498208685</v>
      </c>
      <c r="O551">
        <v>4</v>
      </c>
      <c r="P551">
        <v>20.416569864448061</v>
      </c>
      <c r="Q551">
        <v>696</v>
      </c>
      <c r="R551">
        <v>1353.54950086588</v>
      </c>
      <c r="S551">
        <v>8</v>
      </c>
      <c r="T551">
        <v>20.91560913265533</v>
      </c>
      <c r="U551">
        <v>416</v>
      </c>
      <c r="V551">
        <v>1370.4714703917739</v>
      </c>
      <c r="W551">
        <v>4</v>
      </c>
      <c r="X551">
        <v>19.840103660004491</v>
      </c>
    </row>
    <row r="552" spans="1:24">
      <c r="A552">
        <v>1287.9430667012621</v>
      </c>
      <c r="B552">
        <v>6.8405878291692144</v>
      </c>
      <c r="C552">
        <v>4.942369252374651E-4</v>
      </c>
      <c r="D552">
        <v>-0.36734014749526978</v>
      </c>
      <c r="E552">
        <v>23.435090929269791</v>
      </c>
      <c r="F552">
        <v>0</v>
      </c>
      <c r="G552">
        <v>4</v>
      </c>
      <c r="H552">
        <v>0.50030033320188527</v>
      </c>
      <c r="I552">
        <v>272</v>
      </c>
      <c r="J552">
        <v>1311.300223949064</v>
      </c>
      <c r="K552">
        <v>4</v>
      </c>
      <c r="L552">
        <v>19.505545715640519</v>
      </c>
      <c r="M552">
        <v>168</v>
      </c>
      <c r="N552">
        <v>1224.7851551951301</v>
      </c>
      <c r="O552">
        <v>4</v>
      </c>
      <c r="P552">
        <v>20.449992536974719</v>
      </c>
      <c r="Q552">
        <v>696</v>
      </c>
      <c r="R552">
        <v>1355.641061779145</v>
      </c>
      <c r="S552">
        <v>8</v>
      </c>
      <c r="T552">
        <v>20.915269698444721</v>
      </c>
      <c r="U552">
        <v>416</v>
      </c>
      <c r="V552">
        <v>1372.455480757774</v>
      </c>
      <c r="W552">
        <v>4</v>
      </c>
      <c r="X552">
        <v>19.842212046208061</v>
      </c>
    </row>
    <row r="553" spans="1:24">
      <c r="A553">
        <v>1290.28657419557</v>
      </c>
      <c r="B553">
        <v>6.8378505396635374</v>
      </c>
      <c r="C553">
        <v>2.9034281546748419E-4</v>
      </c>
      <c r="D553">
        <v>-0.40582209825515753</v>
      </c>
      <c r="E553">
        <v>23.394508719444271</v>
      </c>
      <c r="F553">
        <v>0</v>
      </c>
      <c r="G553">
        <v>4</v>
      </c>
      <c r="H553">
        <v>0.49746168255805973</v>
      </c>
      <c r="I553">
        <v>272</v>
      </c>
      <c r="J553">
        <v>1313.250778520628</v>
      </c>
      <c r="K553">
        <v>4</v>
      </c>
      <c r="L553">
        <v>19.508252838247849</v>
      </c>
      <c r="M553">
        <v>168</v>
      </c>
      <c r="N553">
        <v>1226.8301544488279</v>
      </c>
      <c r="O553">
        <v>4</v>
      </c>
      <c r="P553">
        <v>20.48200704930245</v>
      </c>
      <c r="Q553">
        <v>696</v>
      </c>
      <c r="R553">
        <v>1357.7325887489901</v>
      </c>
      <c r="S553">
        <v>8</v>
      </c>
      <c r="T553">
        <v>20.91492609510345</v>
      </c>
      <c r="U553">
        <v>416</v>
      </c>
      <c r="V553">
        <v>1374.439701962395</v>
      </c>
      <c r="W553">
        <v>4</v>
      </c>
      <c r="X553">
        <v>19.844312164582099</v>
      </c>
    </row>
    <row r="554" spans="1:24">
      <c r="A554">
        <v>1292.626023612861</v>
      </c>
      <c r="B554">
        <v>6.8352416740301978</v>
      </c>
      <c r="C554">
        <v>1.2391189209434719E-4</v>
      </c>
      <c r="D554">
        <v>-0.44311642646789551</v>
      </c>
      <c r="E554">
        <v>23.350197076797489</v>
      </c>
      <c r="F554">
        <v>0</v>
      </c>
      <c r="G554">
        <v>4</v>
      </c>
      <c r="H554">
        <v>0.49436461806297299</v>
      </c>
      <c r="I554">
        <v>272</v>
      </c>
      <c r="J554">
        <v>1315.201603804453</v>
      </c>
      <c r="K554">
        <v>4</v>
      </c>
      <c r="L554">
        <v>19.510950495153011</v>
      </c>
      <c r="M554">
        <v>168</v>
      </c>
      <c r="N554">
        <v>1228.8783551537581</v>
      </c>
      <c r="O554">
        <v>4</v>
      </c>
      <c r="P554">
        <v>20.512612623387721</v>
      </c>
      <c r="Q554">
        <v>696</v>
      </c>
      <c r="R554">
        <v>1359.8240813585001</v>
      </c>
      <c r="S554">
        <v>8</v>
      </c>
      <c r="T554">
        <v>20.914578308302929</v>
      </c>
      <c r="U554">
        <v>416</v>
      </c>
      <c r="V554">
        <v>1376.424133178853</v>
      </c>
      <c r="W554">
        <v>4</v>
      </c>
      <c r="X554">
        <v>19.84640405041041</v>
      </c>
    </row>
    <row r="555" spans="1:24">
      <c r="A555">
        <v>1294.961041854624</v>
      </c>
      <c r="B555">
        <v>6.8326252091617601</v>
      </c>
      <c r="C555">
        <v>-2.783835576974925E-6</v>
      </c>
      <c r="D555">
        <v>-0.47864824533462519</v>
      </c>
      <c r="E555">
        <v>23.302332252264019</v>
      </c>
      <c r="F555">
        <v>0</v>
      </c>
      <c r="G555">
        <v>4</v>
      </c>
      <c r="H555">
        <v>0.49102113038301459</v>
      </c>
      <c r="I555">
        <v>272</v>
      </c>
      <c r="J555">
        <v>1317.1526988539681</v>
      </c>
      <c r="K555">
        <v>4</v>
      </c>
      <c r="L555">
        <v>19.51363873068221</v>
      </c>
      <c r="M555">
        <v>168</v>
      </c>
      <c r="N555">
        <v>1230.9296164160969</v>
      </c>
      <c r="O555">
        <v>4</v>
      </c>
      <c r="P555">
        <v>20.5418102496395</v>
      </c>
      <c r="Q555">
        <v>696</v>
      </c>
      <c r="R555">
        <v>1361.91553918933</v>
      </c>
      <c r="S555">
        <v>8</v>
      </c>
      <c r="T555">
        <v>20.914226323778859</v>
      </c>
      <c r="U555">
        <v>416</v>
      </c>
      <c r="V555">
        <v>1378.4087735838939</v>
      </c>
      <c r="W555">
        <v>4</v>
      </c>
      <c r="X555">
        <v>19.84848773873069</v>
      </c>
    </row>
    <row r="556" spans="1:24">
      <c r="A556">
        <v>1297.2912734964891</v>
      </c>
      <c r="B556">
        <v>6.8299087410244921</v>
      </c>
      <c r="C556">
        <v>-9.0618217279153646E-5</v>
      </c>
      <c r="D556">
        <v>-0.51194489002227783</v>
      </c>
      <c r="E556">
        <v>23.251137763261799</v>
      </c>
      <c r="F556">
        <v>0</v>
      </c>
      <c r="G556">
        <v>4</v>
      </c>
      <c r="H556">
        <v>0.48744645684957499</v>
      </c>
      <c r="I556">
        <v>272</v>
      </c>
      <c r="J556">
        <v>1319.1040627270361</v>
      </c>
      <c r="K556">
        <v>4</v>
      </c>
      <c r="L556">
        <v>19.516317588839328</v>
      </c>
      <c r="M556">
        <v>168</v>
      </c>
      <c r="N556">
        <v>1232.9837974410609</v>
      </c>
      <c r="O556">
        <v>4</v>
      </c>
      <c r="P556">
        <v>20.56960328926338</v>
      </c>
      <c r="Q556">
        <v>696</v>
      </c>
      <c r="R556">
        <v>1364.006961821708</v>
      </c>
      <c r="S556">
        <v>8</v>
      </c>
      <c r="T556">
        <v>20.913870127332821</v>
      </c>
      <c r="U556">
        <v>416</v>
      </c>
      <c r="V556">
        <v>1380.393622357768</v>
      </c>
      <c r="W556">
        <v>4</v>
      </c>
      <c r="X556">
        <v>19.85056326433676</v>
      </c>
    </row>
    <row r="557" spans="1:24">
      <c r="A557">
        <v>1299.6163854880581</v>
      </c>
      <c r="B557">
        <v>6.8270278518544938</v>
      </c>
      <c r="C557">
        <v>-1.5271772435383751E-4</v>
      </c>
      <c r="D557">
        <v>-0.54240673780441284</v>
      </c>
      <c r="E557">
        <v>23.19689708948135</v>
      </c>
      <c r="F557">
        <v>0</v>
      </c>
      <c r="G557">
        <v>4</v>
      </c>
      <c r="H557">
        <v>0.48366094887256622</v>
      </c>
      <c r="I557">
        <v>272</v>
      </c>
      <c r="J557">
        <v>1321.05569448592</v>
      </c>
      <c r="K557">
        <v>4</v>
      </c>
      <c r="L557">
        <v>19.518987113308981</v>
      </c>
      <c r="M557">
        <v>168</v>
      </c>
      <c r="N557">
        <v>1235.0407577699871</v>
      </c>
      <c r="O557">
        <v>4</v>
      </c>
      <c r="P557">
        <v>20.595997931264449</v>
      </c>
      <c r="Q557">
        <v>696</v>
      </c>
      <c r="R557">
        <v>1366.098348834442</v>
      </c>
      <c r="S557">
        <v>8</v>
      </c>
      <c r="T557">
        <v>20.913509704833789</v>
      </c>
      <c r="U557">
        <v>416</v>
      </c>
      <c r="V557">
        <v>1382.3786786842011</v>
      </c>
      <c r="W557">
        <v>4</v>
      </c>
      <c r="X557">
        <v>19.852630661780651</v>
      </c>
    </row>
    <row r="558" spans="1:24">
      <c r="A558">
        <v>1301.9360731623419</v>
      </c>
      <c r="B558">
        <v>6.8239554628374606</v>
      </c>
      <c r="C558">
        <v>-1.8158597445136479E-4</v>
      </c>
      <c r="D558">
        <v>-0.57007521390914917</v>
      </c>
      <c r="E558">
        <v>23.139889568090439</v>
      </c>
      <c r="F558">
        <v>0</v>
      </c>
      <c r="G558">
        <v>4</v>
      </c>
      <c r="H558">
        <v>0.47968159586191178</v>
      </c>
      <c r="I558">
        <v>272</v>
      </c>
      <c r="J558">
        <v>1323.007593197251</v>
      </c>
      <c r="K558">
        <v>4</v>
      </c>
      <c r="L558">
        <v>19.52164734745952</v>
      </c>
      <c r="M558">
        <v>168</v>
      </c>
      <c r="N558">
        <v>1237.100357563113</v>
      </c>
      <c r="O558">
        <v>4</v>
      </c>
      <c r="P558">
        <v>20.621003806676711</v>
      </c>
      <c r="Q558">
        <v>696</v>
      </c>
      <c r="R558">
        <v>1368.1896998049251</v>
      </c>
      <c r="S558">
        <v>8</v>
      </c>
      <c r="T558">
        <v>20.913145042219689</v>
      </c>
      <c r="U558">
        <v>416</v>
      </c>
      <c r="V558">
        <v>1384.3639417503789</v>
      </c>
      <c r="W558">
        <v>4</v>
      </c>
      <c r="X558">
        <v>19.854689965374838</v>
      </c>
    </row>
    <row r="559" spans="1:24">
      <c r="A559">
        <v>1304.2500598252259</v>
      </c>
      <c r="B559">
        <v>6.8206972072004328</v>
      </c>
      <c r="C559">
        <v>-1.8026895806853849E-4</v>
      </c>
      <c r="D559">
        <v>-0.59492588043212891</v>
      </c>
      <c r="E559">
        <v>23.08039698004723</v>
      </c>
      <c r="F559">
        <v>0</v>
      </c>
      <c r="G559">
        <v>4</v>
      </c>
      <c r="H559">
        <v>0.47552838593721392</v>
      </c>
      <c r="I559">
        <v>272</v>
      </c>
      <c r="J559">
        <v>1324.959757931997</v>
      </c>
      <c r="K559">
        <v>4</v>
      </c>
      <c r="L559">
        <v>19.524298334345971</v>
      </c>
      <c r="M559">
        <v>168</v>
      </c>
      <c r="N559">
        <v>1239.162457943781</v>
      </c>
      <c r="O559">
        <v>4</v>
      </c>
      <c r="P559">
        <v>20.644633762838922</v>
      </c>
      <c r="Q559">
        <v>696</v>
      </c>
      <c r="R559">
        <v>1370.2810143091469</v>
      </c>
      <c r="S559">
        <v>8</v>
      </c>
      <c r="T559">
        <v>20.91277612549899</v>
      </c>
      <c r="U559">
        <v>416</v>
      </c>
      <c r="V559">
        <v>1386.3494107469171</v>
      </c>
      <c r="W559">
        <v>4</v>
      </c>
      <c r="X559">
        <v>19.856741209194279</v>
      </c>
    </row>
    <row r="560" spans="1:24">
      <c r="A560">
        <v>1306.5580969954869</v>
      </c>
      <c r="B560">
        <v>6.8172813241738304</v>
      </c>
      <c r="C560">
        <v>-1.5726174296377959E-4</v>
      </c>
      <c r="D560">
        <v>-0.61684310436248779</v>
      </c>
      <c r="E560">
        <v>23.018712669610981</v>
      </c>
      <c r="F560">
        <v>0</v>
      </c>
      <c r="G560">
        <v>4</v>
      </c>
      <c r="H560">
        <v>0.471222217977047</v>
      </c>
      <c r="I560">
        <v>272</v>
      </c>
      <c r="J560">
        <v>1326.9121877654311</v>
      </c>
      <c r="K560">
        <v>4</v>
      </c>
      <c r="L560">
        <v>19.526940116713011</v>
      </c>
      <c r="M560">
        <v>168</v>
      </c>
      <c r="N560">
        <v>1241.226921320065</v>
      </c>
      <c r="O560">
        <v>4</v>
      </c>
      <c r="P560">
        <v>20.66690373816083</v>
      </c>
      <c r="Q560">
        <v>696</v>
      </c>
      <c r="R560">
        <v>1372.3722919216971</v>
      </c>
      <c r="S560">
        <v>8</v>
      </c>
      <c r="T560">
        <v>20.912402940752209</v>
      </c>
      <c r="U560">
        <v>416</v>
      </c>
      <c r="V560">
        <v>1388.335084867836</v>
      </c>
      <c r="W560">
        <v>4</v>
      </c>
      <c r="X560">
        <v>19.858784427078561</v>
      </c>
    </row>
    <row r="561" spans="1:24">
      <c r="A561">
        <v>1308.8599655621049</v>
      </c>
      <c r="B561">
        <v>6.8137554657360138</v>
      </c>
      <c r="C561">
        <v>-1.155603853634224E-4</v>
      </c>
      <c r="D561">
        <v>-0.63604533672332764</v>
      </c>
      <c r="E561">
        <v>22.955108135938641</v>
      </c>
      <c r="F561">
        <v>0</v>
      </c>
      <c r="G561">
        <v>4</v>
      </c>
      <c r="H561">
        <v>0.46678076058626178</v>
      </c>
      <c r="I561">
        <v>272</v>
      </c>
      <c r="J561">
        <v>1328.8648817771029</v>
      </c>
      <c r="K561">
        <v>4</v>
      </c>
      <c r="L561">
        <v>19.52957273699781</v>
      </c>
      <c r="M561">
        <v>168</v>
      </c>
      <c r="N561">
        <v>1243.2936116938811</v>
      </c>
      <c r="O561">
        <v>4</v>
      </c>
      <c r="P561">
        <v>20.687832766839779</v>
      </c>
      <c r="Q561">
        <v>696</v>
      </c>
      <c r="R561">
        <v>1374.4635322157719</v>
      </c>
      <c r="S561">
        <v>8</v>
      </c>
      <c r="T561">
        <v>20.912025474133511</v>
      </c>
      <c r="U561">
        <v>416</v>
      </c>
      <c r="V561">
        <v>1390.3209633105439</v>
      </c>
      <c r="W561">
        <v>4</v>
      </c>
      <c r="X561">
        <v>19.860819652633939</v>
      </c>
    </row>
    <row r="562" spans="1:24">
      <c r="A562">
        <v>1311.1554735794091</v>
      </c>
      <c r="B562">
        <v>6.8101724754660271</v>
      </c>
      <c r="C562">
        <v>-6.7423748660241922E-5</v>
      </c>
      <c r="D562">
        <v>-0.65233111381530762</v>
      </c>
      <c r="E562">
        <v>22.88987502455711</v>
      </c>
      <c r="F562">
        <v>0</v>
      </c>
      <c r="G562">
        <v>4</v>
      </c>
      <c r="H562">
        <v>0.46222610861063013</v>
      </c>
      <c r="I562">
        <v>272</v>
      </c>
      <c r="J562">
        <v>1330.8178390508019</v>
      </c>
      <c r="K562">
        <v>4</v>
      </c>
      <c r="L562">
        <v>19.532196237332919</v>
      </c>
      <c r="M562">
        <v>696</v>
      </c>
      <c r="N562">
        <v>1376.554734763185</v>
      </c>
      <c r="O562">
        <v>8</v>
      </c>
      <c r="P562">
        <v>20.91164371187228</v>
      </c>
      <c r="Q562">
        <v>168</v>
      </c>
      <c r="R562">
        <v>1245.362394970565</v>
      </c>
      <c r="S562">
        <v>4</v>
      </c>
      <c r="T562">
        <v>20.707442556891969</v>
      </c>
      <c r="U562">
        <v>416</v>
      </c>
      <c r="V562">
        <v>1392.307045275807</v>
      </c>
      <c r="W562">
        <v>4</v>
      </c>
      <c r="X562">
        <v>19.862846919235398</v>
      </c>
    </row>
    <row r="563" spans="1:24">
      <c r="A563">
        <v>1313.44438842304</v>
      </c>
      <c r="B563">
        <v>6.7919344655592493</v>
      </c>
      <c r="C563">
        <v>-1.28188575103928E-2</v>
      </c>
      <c r="D563">
        <v>1.7298626899719241</v>
      </c>
      <c r="E563">
        <v>23.06286129355431</v>
      </c>
      <c r="F563">
        <v>0</v>
      </c>
      <c r="G563">
        <v>4</v>
      </c>
      <c r="H563">
        <v>0.46487151533365251</v>
      </c>
      <c r="I563">
        <v>272</v>
      </c>
      <c r="J563">
        <v>1332.7710586745361</v>
      </c>
      <c r="K563">
        <v>4</v>
      </c>
      <c r="L563">
        <v>19.53481065954912</v>
      </c>
      <c r="M563">
        <v>696</v>
      </c>
      <c r="N563">
        <v>1378.6458991343729</v>
      </c>
      <c r="O563">
        <v>8</v>
      </c>
      <c r="P563">
        <v>20.911257640274641</v>
      </c>
      <c r="Q563">
        <v>168</v>
      </c>
      <c r="R563">
        <v>1247.4331392262541</v>
      </c>
      <c r="S563">
        <v>4</v>
      </c>
      <c r="T563">
        <v>20.725757633488762</v>
      </c>
      <c r="U563">
        <v>416</v>
      </c>
      <c r="V563">
        <v>1394.2933299677311</v>
      </c>
      <c r="W563">
        <v>4</v>
      </c>
      <c r="X563">
        <v>19.864866260028709</v>
      </c>
    </row>
    <row r="564" spans="1:24">
      <c r="A564">
        <v>1315.7504964102011</v>
      </c>
      <c r="B564">
        <v>6.763269818173602</v>
      </c>
      <c r="C564">
        <v>-1.00047243148305E-2</v>
      </c>
      <c r="D564">
        <v>1.5874791145324709</v>
      </c>
      <c r="E564">
        <v>23.22160920500755</v>
      </c>
      <c r="F564">
        <v>0</v>
      </c>
      <c r="G564">
        <v>4</v>
      </c>
      <c r="H564">
        <v>0.48494311004877089</v>
      </c>
      <c r="I564">
        <v>272</v>
      </c>
      <c r="J564">
        <v>1334.7245397404911</v>
      </c>
      <c r="K564">
        <v>4</v>
      </c>
      <c r="L564">
        <v>19.53741604517818</v>
      </c>
      <c r="M564">
        <v>696</v>
      </c>
      <c r="N564">
        <v>1380.7370248984</v>
      </c>
      <c r="O564">
        <v>8</v>
      </c>
      <c r="P564">
        <v>20.91086724572504</v>
      </c>
      <c r="Q564">
        <v>168</v>
      </c>
      <c r="R564">
        <v>1249.5057149896029</v>
      </c>
      <c r="S564">
        <v>4</v>
      </c>
      <c r="T564">
        <v>20.745900047749561</v>
      </c>
      <c r="U564">
        <v>416</v>
      </c>
      <c r="V564">
        <v>1396.279816593734</v>
      </c>
      <c r="W564">
        <v>4</v>
      </c>
      <c r="X564">
        <v>19.86687770793241</v>
      </c>
    </row>
    <row r="565" spans="1:24">
      <c r="A565">
        <v>1318.0723746579749</v>
      </c>
      <c r="B565">
        <v>6.7270380198147226</v>
      </c>
      <c r="C565">
        <v>-7.1232173048783884E-3</v>
      </c>
      <c r="D565">
        <v>1.45051121711731</v>
      </c>
      <c r="E565">
        <v>23.366660326719281</v>
      </c>
      <c r="F565">
        <v>0</v>
      </c>
      <c r="G565">
        <v>4</v>
      </c>
      <c r="H565">
        <v>0.49511835128068932</v>
      </c>
      <c r="I565">
        <v>272</v>
      </c>
      <c r="J565">
        <v>1336.6782813450079</v>
      </c>
      <c r="K565">
        <v>4</v>
      </c>
      <c r="L565">
        <v>19.540012435455608</v>
      </c>
      <c r="M565">
        <v>696</v>
      </c>
      <c r="N565">
        <v>1382.828111622973</v>
      </c>
      <c r="O565">
        <v>8</v>
      </c>
      <c r="P565">
        <v>20.910472514687829</v>
      </c>
      <c r="Q565">
        <v>168</v>
      </c>
      <c r="R565">
        <v>1251.5803049943779</v>
      </c>
      <c r="S565">
        <v>4</v>
      </c>
      <c r="T565">
        <v>20.767577648147061</v>
      </c>
      <c r="U565">
        <v>416</v>
      </c>
      <c r="V565">
        <v>1398.266504364527</v>
      </c>
      <c r="W565">
        <v>4</v>
      </c>
      <c r="X565">
        <v>19.868881295639781</v>
      </c>
    </row>
    <row r="566" spans="1:24">
      <c r="A566">
        <v>1320.4086797744931</v>
      </c>
      <c r="B566">
        <v>6.6859703832054089</v>
      </c>
      <c r="C566">
        <v>-4.452638895044353E-3</v>
      </c>
      <c r="D566">
        <v>1.331831216812134</v>
      </c>
      <c r="E566">
        <v>23.499843448400501</v>
      </c>
      <c r="F566">
        <v>0</v>
      </c>
      <c r="G566">
        <v>4</v>
      </c>
      <c r="H566">
        <v>0.50451432138681418</v>
      </c>
      <c r="I566">
        <v>272</v>
      </c>
      <c r="J566">
        <v>1338.6322825885541</v>
      </c>
      <c r="K566">
        <v>4</v>
      </c>
      <c r="L566">
        <v>19.54259987132345</v>
      </c>
      <c r="M566">
        <v>696</v>
      </c>
      <c r="N566">
        <v>1384.919158874442</v>
      </c>
      <c r="O566">
        <v>8</v>
      </c>
      <c r="P566">
        <v>20.910073433708789</v>
      </c>
      <c r="Q566">
        <v>168</v>
      </c>
      <c r="R566">
        <v>1253.657062759193</v>
      </c>
      <c r="S566">
        <v>4</v>
      </c>
      <c r="T566">
        <v>20.790529314339992</v>
      </c>
      <c r="U566">
        <v>416</v>
      </c>
      <c r="V566">
        <v>1400.253392494091</v>
      </c>
      <c r="W566">
        <v>4</v>
      </c>
      <c r="X566">
        <v>19.870877055620841</v>
      </c>
    </row>
    <row r="567" spans="1:24">
      <c r="A567">
        <v>1322.758265203903</v>
      </c>
      <c r="B567">
        <v>6.6426722204388264</v>
      </c>
      <c r="C567">
        <v>-1.9903051182923182E-3</v>
      </c>
      <c r="D567">
        <v>1.2431859970092769</v>
      </c>
      <c r="E567">
        <v>23.624162048101429</v>
      </c>
      <c r="F567">
        <v>0</v>
      </c>
      <c r="G567">
        <v>4</v>
      </c>
      <c r="H567">
        <v>0.5133367624878884</v>
      </c>
      <c r="I567">
        <v>272</v>
      </c>
      <c r="J567">
        <v>1340.5865425756861</v>
      </c>
      <c r="K567">
        <v>4</v>
      </c>
      <c r="L567">
        <v>19.545178393432909</v>
      </c>
      <c r="M567">
        <v>696</v>
      </c>
      <c r="N567">
        <v>1387.010166217812</v>
      </c>
      <c r="O567">
        <v>8</v>
      </c>
      <c r="P567">
        <v>20.909669989416731</v>
      </c>
      <c r="Q567">
        <v>168</v>
      </c>
      <c r="R567">
        <v>1255.736115690627</v>
      </c>
      <c r="S567">
        <v>4</v>
      </c>
      <c r="T567">
        <v>20.814536490691889</v>
      </c>
      <c r="U567">
        <v>416</v>
      </c>
      <c r="V567">
        <v>1402.2404801996529</v>
      </c>
      <c r="W567">
        <v>4</v>
      </c>
      <c r="X567">
        <v>19.872865020124291</v>
      </c>
    </row>
    <row r="568" spans="1:24">
      <c r="A568">
        <v>1325.120285928904</v>
      </c>
      <c r="B568">
        <v>6.5994470031238093</v>
      </c>
      <c r="C568">
        <v>1.362831075956E-4</v>
      </c>
      <c r="D568">
        <v>1.1774599552154541</v>
      </c>
      <c r="E568">
        <v>23.741908043622971</v>
      </c>
      <c r="F568">
        <v>0</v>
      </c>
      <c r="G568">
        <v>4</v>
      </c>
      <c r="H568">
        <v>0.52167065888643271</v>
      </c>
      <c r="I568">
        <v>272</v>
      </c>
      <c r="J568">
        <v>1342.54106041503</v>
      </c>
      <c r="K568">
        <v>4</v>
      </c>
      <c r="L568">
        <v>19.547748042147049</v>
      </c>
      <c r="M568">
        <v>696</v>
      </c>
      <c r="N568">
        <v>1389.1011332167541</v>
      </c>
      <c r="O568">
        <v>8</v>
      </c>
      <c r="P568">
        <v>20.90926216852505</v>
      </c>
      <c r="Q568">
        <v>168</v>
      </c>
      <c r="R568">
        <v>1257.8175693396961</v>
      </c>
      <c r="S568">
        <v>4</v>
      </c>
      <c r="T568">
        <v>20.839432431392851</v>
      </c>
      <c r="U568">
        <v>416</v>
      </c>
      <c r="V568">
        <v>1404.227766701666</v>
      </c>
      <c r="W568">
        <v>4</v>
      </c>
      <c r="X568">
        <v>19.87484522117942</v>
      </c>
    </row>
    <row r="569" spans="1:24">
      <c r="A569">
        <v>1327.49411772704</v>
      </c>
      <c r="B569">
        <v>6.5581605685867039</v>
      </c>
      <c r="C569">
        <v>1.822488518914492E-3</v>
      </c>
      <c r="D569">
        <v>1.130062341690063</v>
      </c>
      <c r="E569">
        <v>23.85491427779198</v>
      </c>
      <c r="F569">
        <v>0</v>
      </c>
      <c r="G569">
        <v>4</v>
      </c>
      <c r="H569">
        <v>0.52965440899133687</v>
      </c>
      <c r="I569">
        <v>272</v>
      </c>
      <c r="J569">
        <v>1344.4958352192441</v>
      </c>
      <c r="K569">
        <v>4</v>
      </c>
      <c r="L569">
        <v>19.550308857543431</v>
      </c>
      <c r="M569">
        <v>696</v>
      </c>
      <c r="N569">
        <v>1391.192059433607</v>
      </c>
      <c r="O569">
        <v>8</v>
      </c>
      <c r="P569">
        <v>20.908849957833269</v>
      </c>
      <c r="Q569">
        <v>168</v>
      </c>
      <c r="R569">
        <v>1259.901512582835</v>
      </c>
      <c r="S569">
        <v>4</v>
      </c>
      <c r="T569">
        <v>20.865087931683021</v>
      </c>
      <c r="U569">
        <v>416</v>
      </c>
      <c r="V569">
        <v>1406.215251223784</v>
      </c>
      <c r="W569">
        <v>4</v>
      </c>
      <c r="X569">
        <v>19.876817690598021</v>
      </c>
    </row>
    <row r="570" spans="1:24">
      <c r="A570">
        <v>1329.879307686969</v>
      </c>
      <c r="B570">
        <v>6.5202368680088112</v>
      </c>
      <c r="C570">
        <v>3.0762007303937189E-3</v>
      </c>
      <c r="D570">
        <v>1.094589829444885</v>
      </c>
      <c r="E570">
        <v>23.964373260736469</v>
      </c>
      <c r="F570">
        <v>0</v>
      </c>
      <c r="G570">
        <v>4</v>
      </c>
      <c r="H570">
        <v>0.53736423820257184</v>
      </c>
      <c r="I570">
        <v>272</v>
      </c>
      <c r="J570">
        <v>1346.4508661049981</v>
      </c>
      <c r="K570">
        <v>4</v>
      </c>
      <c r="L570">
        <v>19.55286087941672</v>
      </c>
      <c r="M570">
        <v>696</v>
      </c>
      <c r="N570">
        <v>1393.28294442939</v>
      </c>
      <c r="O570">
        <v>8</v>
      </c>
      <c r="P570">
        <v>20.908433344228619</v>
      </c>
      <c r="Q570">
        <v>168</v>
      </c>
      <c r="R570">
        <v>1261.988021376003</v>
      </c>
      <c r="S570">
        <v>4</v>
      </c>
      <c r="T570">
        <v>20.891401778647712</v>
      </c>
      <c r="U570">
        <v>416</v>
      </c>
      <c r="V570">
        <v>1408.202932992843</v>
      </c>
      <c r="W570">
        <v>4</v>
      </c>
      <c r="X570">
        <v>19.8787824599763</v>
      </c>
    </row>
    <row r="571" spans="1:24">
      <c r="A571">
        <v>1332.275509769808</v>
      </c>
      <c r="B571">
        <v>6.4866595543479297</v>
      </c>
      <c r="C571">
        <v>3.9139105348457437E-3</v>
      </c>
      <c r="D571">
        <v>1.0614639520645139</v>
      </c>
      <c r="E571">
        <v>24.07051965594292</v>
      </c>
      <c r="F571">
        <v>0</v>
      </c>
      <c r="G571">
        <v>4</v>
      </c>
      <c r="H571">
        <v>0.54480387240648276</v>
      </c>
      <c r="I571">
        <v>272</v>
      </c>
      <c r="J571">
        <v>1348.40615219294</v>
      </c>
      <c r="K571">
        <v>4</v>
      </c>
      <c r="L571">
        <v>19.555404147281241</v>
      </c>
      <c r="M571">
        <v>696</v>
      </c>
      <c r="N571">
        <v>1395.373787763813</v>
      </c>
      <c r="O571">
        <v>8</v>
      </c>
      <c r="P571">
        <v>20.908012314687578</v>
      </c>
      <c r="Q571">
        <v>168</v>
      </c>
      <c r="R571">
        <v>1264.0771615538681</v>
      </c>
      <c r="S571">
        <v>4</v>
      </c>
      <c r="T571">
        <v>20.91829069918197</v>
      </c>
      <c r="U571">
        <v>416</v>
      </c>
      <c r="V571">
        <v>1410.190811238841</v>
      </c>
      <c r="W571">
        <v>4</v>
      </c>
      <c r="X571">
        <v>19.8807395606967</v>
      </c>
    </row>
    <row r="572" spans="1:24">
      <c r="A572">
        <v>1334.682390047102</v>
      </c>
      <c r="B572">
        <v>6.4579107135707661</v>
      </c>
      <c r="C572">
        <v>4.2979799759272066E-3</v>
      </c>
      <c r="D572">
        <v>1.0078942775726321</v>
      </c>
      <c r="E572">
        <v>24.17130908370018</v>
      </c>
      <c r="F572">
        <v>0</v>
      </c>
      <c r="G572">
        <v>4</v>
      </c>
      <c r="H572">
        <v>0.55177735716104503</v>
      </c>
      <c r="I572">
        <v>272</v>
      </c>
      <c r="J572">
        <v>1350.3616926076679</v>
      </c>
      <c r="K572">
        <v>4</v>
      </c>
      <c r="L572">
        <v>19.557938700373558</v>
      </c>
      <c r="M572">
        <v>696</v>
      </c>
      <c r="N572">
        <v>1397.4645889952819</v>
      </c>
      <c r="O572">
        <v>8</v>
      </c>
      <c r="P572">
        <v>20.907586856277462</v>
      </c>
      <c r="Q572">
        <v>168</v>
      </c>
      <c r="R572">
        <v>1266.1689906237859</v>
      </c>
      <c r="S572">
        <v>4</v>
      </c>
      <c r="T572">
        <v>20.945677005922679</v>
      </c>
      <c r="U572">
        <v>416</v>
      </c>
      <c r="V572">
        <v>1412.1788851949109</v>
      </c>
      <c r="W572">
        <v>4</v>
      </c>
      <c r="X572">
        <v>19.8826890239298</v>
      </c>
    </row>
    <row r="573" spans="1:24">
      <c r="A573">
        <v>1337.099404136824</v>
      </c>
      <c r="B573">
        <v>6.4341469116312107</v>
      </c>
      <c r="C573">
        <v>4.3843912309218663E-3</v>
      </c>
      <c r="D573">
        <v>0.94586312770843506</v>
      </c>
      <c r="E573">
        <v>24.26589539647102</v>
      </c>
      <c r="F573">
        <v>0</v>
      </c>
      <c r="G573">
        <v>4</v>
      </c>
      <c r="H573">
        <v>0.55836455315351485</v>
      </c>
      <c r="I573">
        <v>272</v>
      </c>
      <c r="J573">
        <v>1352.317486477705</v>
      </c>
      <c r="K573">
        <v>4</v>
      </c>
      <c r="L573">
        <v>19.560464577654962</v>
      </c>
      <c r="M573">
        <v>696</v>
      </c>
      <c r="N573">
        <v>1399.5553476809091</v>
      </c>
      <c r="O573">
        <v>8</v>
      </c>
      <c r="P573">
        <v>20.907156956157941</v>
      </c>
      <c r="Q573">
        <v>168</v>
      </c>
      <c r="R573">
        <v>1268.2635583243789</v>
      </c>
      <c r="S573">
        <v>4</v>
      </c>
      <c r="T573">
        <v>20.973462667522281</v>
      </c>
      <c r="U573">
        <v>416</v>
      </c>
      <c r="V573">
        <v>1414.1671540973041</v>
      </c>
      <c r="W573">
        <v>4</v>
      </c>
      <c r="X573">
        <v>19.884630880636099</v>
      </c>
    </row>
    <row r="574" spans="1:24">
      <c r="A574">
        <v>1339.525919781132</v>
      </c>
      <c r="B574">
        <v>6.415209597809822</v>
      </c>
      <c r="C574">
        <v>4.2001212894344081E-3</v>
      </c>
      <c r="D574">
        <v>0.88304519653320312</v>
      </c>
      <c r="E574">
        <v>24.35419991612434</v>
      </c>
      <c r="F574">
        <v>0</v>
      </c>
      <c r="G574">
        <v>4</v>
      </c>
      <c r="H574">
        <v>0.56454272240400316</v>
      </c>
      <c r="I574">
        <v>272</v>
      </c>
      <c r="J574">
        <v>1354.2735329354709</v>
      </c>
      <c r="K574">
        <v>4</v>
      </c>
      <c r="L574">
        <v>19.562981817813959</v>
      </c>
      <c r="M574">
        <v>696</v>
      </c>
      <c r="N574">
        <v>1401.646063376525</v>
      </c>
      <c r="O574">
        <v>8</v>
      </c>
      <c r="P574">
        <v>20.906722601582619</v>
      </c>
      <c r="Q574">
        <v>168</v>
      </c>
      <c r="R574">
        <v>1270.360904591131</v>
      </c>
      <c r="S574">
        <v>4</v>
      </c>
      <c r="T574">
        <v>21.001545175364029</v>
      </c>
      <c r="U574">
        <v>416</v>
      </c>
      <c r="V574">
        <v>1416.155617185367</v>
      </c>
      <c r="W574">
        <v>4</v>
      </c>
      <c r="X574">
        <v>19.886565161567859</v>
      </c>
    </row>
    <row r="575" spans="1:24">
      <c r="A575">
        <v>1341.96129660003</v>
      </c>
      <c r="B575">
        <v>6.4007083730832326</v>
      </c>
      <c r="C575">
        <v>3.8229802283763492E-3</v>
      </c>
      <c r="D575">
        <v>0.81640243530273438</v>
      </c>
      <c r="E575">
        <v>24.435840159654621</v>
      </c>
      <c r="F575">
        <v>0</v>
      </c>
      <c r="G575">
        <v>4</v>
      </c>
      <c r="H575">
        <v>0.5702422401309013</v>
      </c>
      <c r="I575">
        <v>272</v>
      </c>
      <c r="J575">
        <v>1356.2298311172519</v>
      </c>
      <c r="K575">
        <v>4</v>
      </c>
      <c r="L575">
        <v>19.565490459268769</v>
      </c>
      <c r="M575">
        <v>696</v>
      </c>
      <c r="N575">
        <v>1403.7367356366831</v>
      </c>
      <c r="O575">
        <v>8</v>
      </c>
      <c r="P575">
        <v>20.906283779900569</v>
      </c>
      <c r="Q575">
        <v>168</v>
      </c>
      <c r="R575">
        <v>1272.4610591086671</v>
      </c>
      <c r="S575">
        <v>4</v>
      </c>
      <c r="T575">
        <v>21.02982690052302</v>
      </c>
      <c r="U575">
        <v>416</v>
      </c>
      <c r="V575">
        <v>1418.1442737015241</v>
      </c>
      <c r="W575">
        <v>4</v>
      </c>
      <c r="X575">
        <v>19.888491897270882</v>
      </c>
    </row>
    <row r="576" spans="1:24">
      <c r="A576">
        <v>1344.4048574934179</v>
      </c>
      <c r="B576">
        <v>6.3900780679544811</v>
      </c>
      <c r="C576">
        <v>3.3068096748485598E-3</v>
      </c>
      <c r="D576">
        <v>0.74424982070922852</v>
      </c>
      <c r="E576">
        <v>24.51026514172554</v>
      </c>
      <c r="F576">
        <v>0</v>
      </c>
      <c r="G576">
        <v>4</v>
      </c>
      <c r="H576">
        <v>0.57542994946241377</v>
      </c>
      <c r="I576">
        <v>272</v>
      </c>
      <c r="J576">
        <v>1358.1863801631789</v>
      </c>
      <c r="K576">
        <v>4</v>
      </c>
      <c r="L576">
        <v>19.56799054016971</v>
      </c>
      <c r="M576">
        <v>696</v>
      </c>
      <c r="N576">
        <v>1405.8273640146731</v>
      </c>
      <c r="O576">
        <v>8</v>
      </c>
      <c r="P576">
        <v>20.905840478557892</v>
      </c>
      <c r="Q576">
        <v>168</v>
      </c>
      <c r="R576">
        <v>1274.5640417987199</v>
      </c>
      <c r="S576">
        <v>4</v>
      </c>
      <c r="T576">
        <v>21.058211909988341</v>
      </c>
      <c r="U576">
        <v>416</v>
      </c>
      <c r="V576">
        <v>1420.1331228912511</v>
      </c>
      <c r="W576">
        <v>4</v>
      </c>
      <c r="X576">
        <v>19.890411118086281</v>
      </c>
    </row>
    <row r="577" spans="1:24">
      <c r="A577">
        <v>1346.855872733908</v>
      </c>
      <c r="B577">
        <v>6.3826440877052173</v>
      </c>
      <c r="C577">
        <v>2.709208809802383E-3</v>
      </c>
      <c r="D577">
        <v>0.66590368747711182</v>
      </c>
      <c r="E577">
        <v>24.576855510473251</v>
      </c>
      <c r="F577">
        <v>0</v>
      </c>
      <c r="G577">
        <v>4</v>
      </c>
      <c r="H577">
        <v>0.58006650120019909</v>
      </c>
      <c r="I577">
        <v>272</v>
      </c>
      <c r="J577">
        <v>1360.1431792171959</v>
      </c>
      <c r="K577">
        <v>4</v>
      </c>
      <c r="L577">
        <v>19.570482098401619</v>
      </c>
      <c r="M577">
        <v>696</v>
      </c>
      <c r="N577">
        <v>1407.9179480625289</v>
      </c>
      <c r="O577">
        <v>8</v>
      </c>
      <c r="P577">
        <v>20.905392685099251</v>
      </c>
      <c r="Q577">
        <v>168</v>
      </c>
      <c r="R577">
        <v>1276.669862989718</v>
      </c>
      <c r="S577">
        <v>4</v>
      </c>
      <c r="T577">
        <v>21.086604375195648</v>
      </c>
      <c r="U577">
        <v>416</v>
      </c>
      <c r="V577">
        <v>1422.1221640030601</v>
      </c>
      <c r="W577">
        <v>4</v>
      </c>
      <c r="X577">
        <v>19.892322854152269</v>
      </c>
    </row>
    <row r="578" spans="1:24">
      <c r="A578">
        <v>1349.3135532774961</v>
      </c>
      <c r="B578">
        <v>6.3776828887287396</v>
      </c>
      <c r="C578">
        <v>2.0817971853041429E-3</v>
      </c>
      <c r="D578">
        <v>0.58136284351348877</v>
      </c>
      <c r="E578">
        <v>24.6349917948246</v>
      </c>
      <c r="F578">
        <v>0</v>
      </c>
      <c r="G578">
        <v>4</v>
      </c>
      <c r="H578">
        <v>0.5841112622618676</v>
      </c>
      <c r="I578">
        <v>272</v>
      </c>
      <c r="J578">
        <v>1362.100227427037</v>
      </c>
      <c r="K578">
        <v>4</v>
      </c>
      <c r="L578">
        <v>19.572965171586269</v>
      </c>
      <c r="M578">
        <v>696</v>
      </c>
      <c r="N578">
        <v>1410.0084873310391</v>
      </c>
      <c r="O578">
        <v>8</v>
      </c>
      <c r="P578">
        <v>20.904940387169411</v>
      </c>
      <c r="Q578">
        <v>168</v>
      </c>
      <c r="R578">
        <v>1278.778523427238</v>
      </c>
      <c r="S578">
        <v>4</v>
      </c>
      <c r="T578">
        <v>21.114908069075039</v>
      </c>
      <c r="U578">
        <v>416</v>
      </c>
      <c r="V578">
        <v>1424.1113962884749</v>
      </c>
      <c r="W578">
        <v>4</v>
      </c>
      <c r="X578">
        <v>19.894227135405849</v>
      </c>
    </row>
    <row r="579" spans="1:24">
      <c r="A579">
        <v>1351.777050368047</v>
      </c>
      <c r="B579">
        <v>6.3744747494569589</v>
      </c>
      <c r="C579">
        <v>1.4679926495005241E-3</v>
      </c>
      <c r="D579">
        <v>0.49121320247650152</v>
      </c>
      <c r="E579">
        <v>24.68411311507225</v>
      </c>
      <c r="F579">
        <v>0</v>
      </c>
      <c r="G579">
        <v>4</v>
      </c>
      <c r="H579">
        <v>0.58752731949090964</v>
      </c>
      <c r="I579">
        <v>272</v>
      </c>
      <c r="J579">
        <v>1364.0575239441951</v>
      </c>
      <c r="K579">
        <v>4</v>
      </c>
      <c r="L579">
        <v>19.575439797084659</v>
      </c>
      <c r="M579">
        <v>696</v>
      </c>
      <c r="N579">
        <v>1412.0989813697561</v>
      </c>
      <c r="O579">
        <v>8</v>
      </c>
      <c r="P579">
        <v>20.904483572514781</v>
      </c>
      <c r="Q579">
        <v>168</v>
      </c>
      <c r="R579">
        <v>1280.8900142341461</v>
      </c>
      <c r="S579">
        <v>4</v>
      </c>
      <c r="T579">
        <v>21.143026507388541</v>
      </c>
      <c r="U579">
        <v>416</v>
      </c>
      <c r="V579">
        <v>1426.100819002015</v>
      </c>
      <c r="W579">
        <v>4</v>
      </c>
      <c r="X579">
        <v>19.896123991584581</v>
      </c>
    </row>
    <row r="580" spans="1:24">
      <c r="A580">
        <v>1354.245460762555</v>
      </c>
      <c r="B580">
        <v>6.3723470596708216</v>
      </c>
      <c r="C580">
        <v>9.0203762834505097E-4</v>
      </c>
      <c r="D580">
        <v>0.39650440216064448</v>
      </c>
      <c r="E580">
        <v>24.723763555288311</v>
      </c>
      <c r="F580">
        <v>0</v>
      </c>
      <c r="G580">
        <v>4</v>
      </c>
      <c r="H580">
        <v>0.5902846136689186</v>
      </c>
      <c r="I580">
        <v>272</v>
      </c>
      <c r="J580">
        <v>1366.0150679239041</v>
      </c>
      <c r="K580">
        <v>4</v>
      </c>
      <c r="L580">
        <v>19.577906011999371</v>
      </c>
      <c r="M580">
        <v>696</v>
      </c>
      <c r="N580">
        <v>1414.189429727008</v>
      </c>
      <c r="O580">
        <v>8</v>
      </c>
      <c r="P580">
        <v>20.904022228984939</v>
      </c>
      <c r="Q580">
        <v>168</v>
      </c>
      <c r="R580">
        <v>1283.004316884884</v>
      </c>
      <c r="S580">
        <v>4</v>
      </c>
      <c r="T580">
        <v>21.17086359610348</v>
      </c>
      <c r="U580">
        <v>416</v>
      </c>
      <c r="V580">
        <v>1428.0904314011741</v>
      </c>
      <c r="W580">
        <v>4</v>
      </c>
      <c r="X580">
        <v>19.898013452228259</v>
      </c>
    </row>
    <row r="581" spans="1:24">
      <c r="A581">
        <v>1356.717836572823</v>
      </c>
      <c r="B581">
        <v>6.3707050547995054</v>
      </c>
      <c r="C581">
        <v>4.0705168905100231E-4</v>
      </c>
      <c r="D581">
        <v>0.29808700084686279</v>
      </c>
      <c r="E581">
        <v>24.753572255373001</v>
      </c>
      <c r="F581">
        <v>0</v>
      </c>
      <c r="G581">
        <v>4</v>
      </c>
      <c r="H581">
        <v>0.59235638827085491</v>
      </c>
      <c r="I581">
        <v>272</v>
      </c>
      <c r="J581">
        <v>1367.9728585251039</v>
      </c>
      <c r="K581">
        <v>4</v>
      </c>
      <c r="L581">
        <v>19.580363853176859</v>
      </c>
      <c r="M581">
        <v>696</v>
      </c>
      <c r="N581">
        <v>1416.2798319499061</v>
      </c>
      <c r="O581">
        <v>8</v>
      </c>
      <c r="P581">
        <v>20.90355634453417</v>
      </c>
      <c r="Q581">
        <v>168</v>
      </c>
      <c r="R581">
        <v>1285.121403244495</v>
      </c>
      <c r="S581">
        <v>4</v>
      </c>
      <c r="T581">
        <v>21.198324638587181</v>
      </c>
      <c r="U581">
        <v>24</v>
      </c>
      <c r="V581">
        <v>1430.077667298078</v>
      </c>
      <c r="W581">
        <v>0</v>
      </c>
      <c r="X581">
        <v>19.801120563839351</v>
      </c>
    </row>
    <row r="582" spans="1:24">
      <c r="A582">
        <v>1359.193193686591</v>
      </c>
      <c r="B582">
        <v>6.3699611894000236</v>
      </c>
      <c r="C582">
        <v>7.3176176614811461E-4</v>
      </c>
      <c r="D582">
        <v>-0.16580879688262939</v>
      </c>
      <c r="E582">
        <v>24.736991375684742</v>
      </c>
      <c r="F582">
        <v>0</v>
      </c>
      <c r="G582">
        <v>4</v>
      </c>
      <c r="H582">
        <v>0.58973381310701378</v>
      </c>
      <c r="I582">
        <v>272</v>
      </c>
      <c r="J582">
        <v>1369.9308949104211</v>
      </c>
      <c r="K582">
        <v>4</v>
      </c>
      <c r="L582">
        <v>19.582813357209758</v>
      </c>
      <c r="M582">
        <v>696</v>
      </c>
      <c r="N582">
        <v>1418.370187584359</v>
      </c>
      <c r="O582">
        <v>8</v>
      </c>
      <c r="P582">
        <v>20.903085907222948</v>
      </c>
      <c r="Q582">
        <v>168</v>
      </c>
      <c r="R582">
        <v>1287.241235708354</v>
      </c>
      <c r="S582">
        <v>4</v>
      </c>
      <c r="T582">
        <v>21.22531701712893</v>
      </c>
      <c r="U582">
        <v>24</v>
      </c>
      <c r="V582">
        <v>1432.0577793544619</v>
      </c>
      <c r="W582">
        <v>0</v>
      </c>
      <c r="X582">
        <v>19.800277557620358</v>
      </c>
    </row>
    <row r="583" spans="1:24">
      <c r="A583">
        <v>1361.6668927698181</v>
      </c>
      <c r="B583">
        <v>6.3694426822878194</v>
      </c>
      <c r="C583">
        <v>1.8901369717917729E-4</v>
      </c>
      <c r="D583">
        <v>-0.2476915717124939</v>
      </c>
      <c r="E583">
        <v>24.712222218513489</v>
      </c>
      <c r="F583">
        <v>0</v>
      </c>
      <c r="G583">
        <v>4</v>
      </c>
      <c r="H583">
        <v>0.58952802419662476</v>
      </c>
      <c r="I583">
        <v>272</v>
      </c>
      <c r="J583">
        <v>1371.8891762461419</v>
      </c>
      <c r="K583">
        <v>4</v>
      </c>
      <c r="L583">
        <v>19.585254560439068</v>
      </c>
      <c r="M583">
        <v>696</v>
      </c>
      <c r="N583">
        <v>1420.460496175082</v>
      </c>
      <c r="O583">
        <v>8</v>
      </c>
      <c r="P583">
        <v>20.902610905219522</v>
      </c>
      <c r="Q583">
        <v>168</v>
      </c>
      <c r="R583">
        <v>1289.363767410066</v>
      </c>
      <c r="S583">
        <v>4</v>
      </c>
      <c r="T583">
        <v>21.25138042832949</v>
      </c>
      <c r="U583">
        <v>24</v>
      </c>
      <c r="V583">
        <v>1434.0378071102241</v>
      </c>
      <c r="W583">
        <v>0</v>
      </c>
      <c r="X583">
        <v>19.799443712885271</v>
      </c>
    </row>
    <row r="584" spans="1:24">
      <c r="A584">
        <v>1364.1381148564069</v>
      </c>
      <c r="B584">
        <v>6.3686250470710233</v>
      </c>
      <c r="C584">
        <v>-2.405208971369838E-4</v>
      </c>
      <c r="D584">
        <v>-0.32858967781066889</v>
      </c>
      <c r="E584">
        <v>24.679363250732418</v>
      </c>
      <c r="F584">
        <v>0</v>
      </c>
      <c r="G584">
        <v>4</v>
      </c>
      <c r="H584">
        <v>0.58723183512687682</v>
      </c>
      <c r="I584">
        <v>272</v>
      </c>
      <c r="J584">
        <v>1373.847701702186</v>
      </c>
      <c r="K584">
        <v>4</v>
      </c>
      <c r="L584">
        <v>19.587687498956441</v>
      </c>
      <c r="M584">
        <v>696</v>
      </c>
      <c r="N584">
        <v>1422.550757265604</v>
      </c>
      <c r="O584">
        <v>8</v>
      </c>
      <c r="P584">
        <v>20.902131326801349</v>
      </c>
      <c r="Q584">
        <v>24</v>
      </c>
      <c r="R584">
        <v>1436.0177514815121</v>
      </c>
      <c r="S584">
        <v>0</v>
      </c>
      <c r="T584">
        <v>19.798619018156341</v>
      </c>
      <c r="U584">
        <v>416</v>
      </c>
      <c r="V584">
        <v>1436.0507631068151</v>
      </c>
      <c r="W584">
        <v>4</v>
      </c>
      <c r="X584">
        <v>19.905497923420889</v>
      </c>
    </row>
    <row r="585" spans="1:24">
      <c r="A585">
        <v>1366.606025619707</v>
      </c>
      <c r="B585">
        <v>6.3798575447441124</v>
      </c>
      <c r="C585">
        <v>9.7615007253060021E-3</v>
      </c>
      <c r="D585">
        <v>-0.52348077297210693</v>
      </c>
      <c r="E585">
        <v>24.627015173435211</v>
      </c>
      <c r="F585">
        <v>0</v>
      </c>
      <c r="G585">
        <v>4</v>
      </c>
      <c r="H585">
        <v>0.42311149775981899</v>
      </c>
      <c r="I585">
        <v>272</v>
      </c>
      <c r="J585">
        <v>1375.8064704520821</v>
      </c>
      <c r="K585">
        <v>4</v>
      </c>
      <c r="L585">
        <v>19.590112208606339</v>
      </c>
      <c r="M585">
        <v>696</v>
      </c>
      <c r="N585">
        <v>1424.640970398284</v>
      </c>
      <c r="O585">
        <v>8</v>
      </c>
      <c r="P585">
        <v>20.901647160356671</v>
      </c>
      <c r="Q585">
        <v>24</v>
      </c>
      <c r="R585">
        <v>1437.9976133833279</v>
      </c>
      <c r="S585">
        <v>0</v>
      </c>
      <c r="T585">
        <v>19.79780346147858</v>
      </c>
      <c r="U585">
        <v>416</v>
      </c>
      <c r="V585">
        <v>1438.041312899157</v>
      </c>
      <c r="W585">
        <v>4</v>
      </c>
      <c r="X585">
        <v>19.907350842681929</v>
      </c>
    </row>
    <row r="586" spans="1:24">
      <c r="A586">
        <v>1369.0686475964289</v>
      </c>
      <c r="B586">
        <v>6.3996505559092567</v>
      </c>
      <c r="C586">
        <v>7.0967708668971397E-3</v>
      </c>
      <c r="D586">
        <v>-0.5163872241973877</v>
      </c>
      <c r="E586">
        <v>24.575376451015469</v>
      </c>
      <c r="F586">
        <v>0</v>
      </c>
      <c r="G586">
        <v>4</v>
      </c>
      <c r="H586">
        <v>0.42024797737598418</v>
      </c>
      <c r="I586">
        <v>272</v>
      </c>
      <c r="J586">
        <v>1377.765481672943</v>
      </c>
      <c r="K586">
        <v>4</v>
      </c>
      <c r="L586">
        <v>19.59252872498822</v>
      </c>
      <c r="M586">
        <v>696</v>
      </c>
      <c r="N586">
        <v>1426.7311351143201</v>
      </c>
      <c r="O586">
        <v>8</v>
      </c>
      <c r="P586">
        <v>20.901158394385931</v>
      </c>
      <c r="Q586">
        <v>24</v>
      </c>
      <c r="R586">
        <v>1439.977393729476</v>
      </c>
      <c r="S586">
        <v>0</v>
      </c>
      <c r="T586">
        <v>19.796997030425789</v>
      </c>
      <c r="U586">
        <v>416</v>
      </c>
      <c r="V586">
        <v>1440.0320479834261</v>
      </c>
      <c r="W586">
        <v>4</v>
      </c>
      <c r="X586">
        <v>19.909196539587139</v>
      </c>
    </row>
    <row r="587" spans="1:24">
      <c r="A587">
        <v>1371.5260557624731</v>
      </c>
      <c r="B587">
        <v>6.4248771798519293</v>
      </c>
      <c r="C587">
        <v>4.5618326609268012E-3</v>
      </c>
      <c r="D587">
        <v>-0.51734209060668945</v>
      </c>
      <c r="E587">
        <v>24.5236422419548</v>
      </c>
      <c r="F587">
        <v>0</v>
      </c>
      <c r="G587">
        <v>4</v>
      </c>
      <c r="H587">
        <v>0.41665113747119897</v>
      </c>
      <c r="I587">
        <v>272</v>
      </c>
      <c r="J587">
        <v>1379.7247345454409</v>
      </c>
      <c r="K587">
        <v>4</v>
      </c>
      <c r="L587">
        <v>19.594937083458689</v>
      </c>
      <c r="M587">
        <v>696</v>
      </c>
      <c r="N587">
        <v>1428.821250953758</v>
      </c>
      <c r="O587">
        <v>8</v>
      </c>
      <c r="P587">
        <v>20.90066501750335</v>
      </c>
      <c r="Q587">
        <v>24</v>
      </c>
      <c r="R587">
        <v>1441.9570934325179</v>
      </c>
      <c r="S587">
        <v>0</v>
      </c>
      <c r="T587">
        <v>19.796199712106439</v>
      </c>
      <c r="U587">
        <v>416</v>
      </c>
      <c r="V587">
        <v>1442.022967637384</v>
      </c>
      <c r="W587">
        <v>4</v>
      </c>
      <c r="X587">
        <v>19.911035042338341</v>
      </c>
    </row>
    <row r="588" spans="1:24">
      <c r="A588">
        <v>1373.978261999591</v>
      </c>
      <c r="B588">
        <v>6.4527134646271884</v>
      </c>
      <c r="C588">
        <v>2.2492018269508469E-3</v>
      </c>
      <c r="D588">
        <v>-0.54749041795730591</v>
      </c>
      <c r="E588">
        <v>24.468893200159069</v>
      </c>
      <c r="F588">
        <v>0</v>
      </c>
      <c r="G588">
        <v>4</v>
      </c>
      <c r="H588">
        <v>0.41270193070173261</v>
      </c>
      <c r="I588">
        <v>272</v>
      </c>
      <c r="J588">
        <v>1381.6842282537871</v>
      </c>
      <c r="K588">
        <v>4</v>
      </c>
      <c r="L588">
        <v>19.597337319133651</v>
      </c>
      <c r="M588">
        <v>696</v>
      </c>
      <c r="N588">
        <v>1430.911317455508</v>
      </c>
      <c r="O588">
        <v>8</v>
      </c>
      <c r="P588">
        <v>20.900167018438349</v>
      </c>
      <c r="Q588">
        <v>24</v>
      </c>
      <c r="R588">
        <v>1443.9367134037291</v>
      </c>
      <c r="S588">
        <v>0</v>
      </c>
      <c r="T588">
        <v>19.79541149316962</v>
      </c>
      <c r="U588">
        <v>416</v>
      </c>
      <c r="V588">
        <v>1444.0140711416179</v>
      </c>
      <c r="W588">
        <v>4</v>
      </c>
      <c r="X588">
        <v>19.912866378952639</v>
      </c>
    </row>
    <row r="589" spans="1:24">
      <c r="A589">
        <v>1376.424992544745</v>
      </c>
      <c r="B589">
        <v>6.4805878941516646</v>
      </c>
      <c r="C589">
        <v>1.2483567609745949E-4</v>
      </c>
      <c r="D589">
        <v>-0.60828179121017456</v>
      </c>
      <c r="E589">
        <v>24.408065021038059</v>
      </c>
      <c r="F589">
        <v>0</v>
      </c>
      <c r="G589">
        <v>4</v>
      </c>
      <c r="H589">
        <v>0.4083213859796524</v>
      </c>
      <c r="I589">
        <v>272</v>
      </c>
      <c r="J589">
        <v>1383.643961985701</v>
      </c>
      <c r="K589">
        <v>4</v>
      </c>
      <c r="L589">
        <v>19.599729466890359</v>
      </c>
      <c r="M589">
        <v>696</v>
      </c>
      <c r="N589">
        <v>1433.0013341573519</v>
      </c>
      <c r="O589">
        <v>8</v>
      </c>
      <c r="P589">
        <v>20.89966438603707</v>
      </c>
      <c r="Q589">
        <v>24</v>
      </c>
      <c r="R589">
        <v>1445.916254553046</v>
      </c>
      <c r="S589">
        <v>0</v>
      </c>
      <c r="T589">
        <v>19.79463235981099</v>
      </c>
      <c r="U589">
        <v>416</v>
      </c>
      <c r="V589">
        <v>1446.005357779514</v>
      </c>
      <c r="W589">
        <v>4</v>
      </c>
      <c r="X589">
        <v>19.914690577264011</v>
      </c>
    </row>
    <row r="590" spans="1:24">
      <c r="A590">
        <v>1378.865663456309</v>
      </c>
      <c r="B590">
        <v>6.5063149646641749</v>
      </c>
      <c r="C590">
        <v>-1.7002182159608361E-3</v>
      </c>
      <c r="D590">
        <v>-0.68971574306488037</v>
      </c>
      <c r="E590">
        <v>24.339093446731571</v>
      </c>
      <c r="F590">
        <v>0</v>
      </c>
      <c r="G590">
        <v>4</v>
      </c>
      <c r="H590">
        <v>0.40341080546379088</v>
      </c>
      <c r="I590">
        <v>272</v>
      </c>
      <c r="J590">
        <v>1385.6039349323901</v>
      </c>
      <c r="K590">
        <v>4</v>
      </c>
      <c r="L590">
        <v>19.602113561369549</v>
      </c>
      <c r="M590">
        <v>696</v>
      </c>
      <c r="N590">
        <v>1435.091300595956</v>
      </c>
      <c r="O590">
        <v>8</v>
      </c>
      <c r="P590">
        <v>20.89915710926379</v>
      </c>
      <c r="Q590">
        <v>24</v>
      </c>
      <c r="R590">
        <v>1447.895717789027</v>
      </c>
      <c r="S590">
        <v>0</v>
      </c>
      <c r="T590">
        <v>19.793862297778649</v>
      </c>
      <c r="U590">
        <v>416</v>
      </c>
      <c r="V590">
        <v>1447.99682683724</v>
      </c>
      <c r="W590">
        <v>4</v>
      </c>
      <c r="X590">
        <v>19.916507664924811</v>
      </c>
    </row>
    <row r="591" spans="1:24">
      <c r="A591">
        <v>1381.299473774759</v>
      </c>
      <c r="B591">
        <v>6.5282701893624884</v>
      </c>
      <c r="C591">
        <v>-3.080070636352739E-3</v>
      </c>
      <c r="D591">
        <v>-0.78078478574752808</v>
      </c>
      <c r="E591">
        <v>24.261014968156811</v>
      </c>
      <c r="F591">
        <v>0</v>
      </c>
      <c r="G591">
        <v>4</v>
      </c>
      <c r="H591">
        <v>0.39790677160024629</v>
      </c>
      <c r="I591">
        <v>272</v>
      </c>
      <c r="J591">
        <v>1387.5641462885269</v>
      </c>
      <c r="K591">
        <v>4</v>
      </c>
      <c r="L591">
        <v>19.604489636977458</v>
      </c>
      <c r="M591">
        <v>696</v>
      </c>
      <c r="N591">
        <v>1437.1812163068821</v>
      </c>
      <c r="O591">
        <v>8</v>
      </c>
      <c r="P591">
        <v>20.89864517720245</v>
      </c>
      <c r="Q591">
        <v>24</v>
      </c>
      <c r="R591">
        <v>1449.8751040188049</v>
      </c>
      <c r="S591">
        <v>0</v>
      </c>
      <c r="T591">
        <v>19.793101292379031</v>
      </c>
      <c r="U591">
        <v>416</v>
      </c>
      <c r="V591">
        <v>1449.988477603732</v>
      </c>
      <c r="W591">
        <v>4</v>
      </c>
      <c r="X591">
        <v>19.918317669407291</v>
      </c>
    </row>
    <row r="592" spans="1:24">
      <c r="A592">
        <v>1383.7255150025219</v>
      </c>
      <c r="B592">
        <v>6.5453708924359963</v>
      </c>
      <c r="C592">
        <v>-4.0253887936007871E-3</v>
      </c>
      <c r="D592">
        <v>-0.87678343057632446</v>
      </c>
      <c r="E592">
        <v>24.173336625099179</v>
      </c>
      <c r="F592">
        <v>0</v>
      </c>
      <c r="G592">
        <v>4</v>
      </c>
      <c r="H592">
        <v>0.39174956917762749</v>
      </c>
      <c r="I592">
        <v>272</v>
      </c>
      <c r="J592">
        <v>1389.5245952522239</v>
      </c>
      <c r="K592">
        <v>4</v>
      </c>
      <c r="L592">
        <v>19.60685772788792</v>
      </c>
      <c r="M592">
        <v>696</v>
      </c>
      <c r="N592">
        <v>1439.271080824602</v>
      </c>
      <c r="O592">
        <v>8</v>
      </c>
      <c r="P592">
        <v>20.898128579058039</v>
      </c>
      <c r="Q592">
        <v>24</v>
      </c>
      <c r="R592">
        <v>1451.8544141480429</v>
      </c>
      <c r="S592">
        <v>0</v>
      </c>
      <c r="T592">
        <v>19.792349328482789</v>
      </c>
      <c r="U592">
        <v>416</v>
      </c>
      <c r="V592">
        <v>1451.980309370673</v>
      </c>
      <c r="W592">
        <v>4</v>
      </c>
      <c r="X592">
        <v>19.920120618005178</v>
      </c>
    </row>
    <row r="593" spans="1:24">
      <c r="A593">
        <v>1386.142820509519</v>
      </c>
      <c r="B593">
        <v>6.5570380148976746</v>
      </c>
      <c r="C593">
        <v>-4.5634305575808498E-3</v>
      </c>
      <c r="D593">
        <v>-0.97047209739685059</v>
      </c>
      <c r="E593">
        <v>24.076289415359501</v>
      </c>
      <c r="F593">
        <v>0</v>
      </c>
      <c r="G593">
        <v>4</v>
      </c>
      <c r="H593">
        <v>0.38496550440788257</v>
      </c>
      <c r="I593">
        <v>272</v>
      </c>
      <c r="J593">
        <v>1391.4852810250129</v>
      </c>
      <c r="K593">
        <v>4</v>
      </c>
      <c r="L593">
        <v>19.60921786804429</v>
      </c>
      <c r="M593">
        <v>696</v>
      </c>
      <c r="N593">
        <v>1441.360893682508</v>
      </c>
      <c r="O593">
        <v>8</v>
      </c>
      <c r="P593">
        <v>20.8976073041581</v>
      </c>
      <c r="Q593">
        <v>24</v>
      </c>
      <c r="R593">
        <v>1453.8336490808911</v>
      </c>
      <c r="S593">
        <v>0</v>
      </c>
      <c r="T593">
        <v>19.791606390530688</v>
      </c>
      <c r="U593">
        <v>416</v>
      </c>
      <c r="V593">
        <v>1453.972321432474</v>
      </c>
      <c r="W593">
        <v>4</v>
      </c>
      <c r="X593">
        <v>19.921916537835109</v>
      </c>
    </row>
    <row r="594" spans="1:24">
      <c r="A594">
        <v>1388.550441807967</v>
      </c>
      <c r="B594">
        <v>6.563104593852974</v>
      </c>
      <c r="C594">
        <v>-4.7643286111245103E-3</v>
      </c>
      <c r="D594">
        <v>-1.0614210367202761</v>
      </c>
      <c r="E594">
        <v>23.970147311687469</v>
      </c>
      <c r="F594">
        <v>0</v>
      </c>
      <c r="G594">
        <v>4</v>
      </c>
      <c r="H594">
        <v>0.37754651606082917</v>
      </c>
      <c r="I594">
        <v>272</v>
      </c>
      <c r="J594">
        <v>1393.446202811818</v>
      </c>
      <c r="K594">
        <v>4</v>
      </c>
      <c r="L594">
        <v>19.611570091161521</v>
      </c>
      <c r="M594">
        <v>696</v>
      </c>
      <c r="N594">
        <v>1443.450654412924</v>
      </c>
      <c r="O594">
        <v>8</v>
      </c>
      <c r="P594">
        <v>20.897081341954141</v>
      </c>
      <c r="Q594">
        <v>24</v>
      </c>
      <c r="R594">
        <v>1455.812809719944</v>
      </c>
      <c r="S594">
        <v>0</v>
      </c>
      <c r="T594">
        <v>19.790872462539379</v>
      </c>
      <c r="U594">
        <v>416</v>
      </c>
      <c r="V594">
        <v>1455.9645130862571</v>
      </c>
      <c r="W594">
        <v>4</v>
      </c>
      <c r="X594">
        <v>19.923705455838139</v>
      </c>
    </row>
    <row r="595" spans="1:24">
      <c r="A595">
        <v>1390.9474564284039</v>
      </c>
      <c r="B595">
        <v>6.5638331878361216</v>
      </c>
      <c r="C595">
        <v>-4.6075662108651114E-3</v>
      </c>
      <c r="D595">
        <v>-1.1382594704627991</v>
      </c>
      <c r="E595">
        <v>23.85632136464119</v>
      </c>
      <c r="F595">
        <v>0</v>
      </c>
      <c r="G595">
        <v>4</v>
      </c>
      <c r="H595">
        <v>0.36963514178991319</v>
      </c>
      <c r="I595">
        <v>272</v>
      </c>
      <c r="J595">
        <v>1395.4073598209341</v>
      </c>
      <c r="K595">
        <v>4</v>
      </c>
      <c r="L595">
        <v>19.613914430728091</v>
      </c>
      <c r="M595">
        <v>696</v>
      </c>
      <c r="N595">
        <v>1445.540362547119</v>
      </c>
      <c r="O595">
        <v>8</v>
      </c>
      <c r="P595">
        <v>20.89655068202303</v>
      </c>
      <c r="Q595">
        <v>24</v>
      </c>
      <c r="R595">
        <v>1457.791896966198</v>
      </c>
      <c r="S595">
        <v>0</v>
      </c>
      <c r="T595">
        <v>19.79014752810728</v>
      </c>
      <c r="U595">
        <v>416</v>
      </c>
      <c r="V595">
        <v>1457.956883631841</v>
      </c>
      <c r="W595">
        <v>4</v>
      </c>
      <c r="X595">
        <v>19.925487398781229</v>
      </c>
    </row>
    <row r="596" spans="1:24">
      <c r="A596">
        <v>1393.3330852022691</v>
      </c>
      <c r="B596">
        <v>6.5598277114299108</v>
      </c>
      <c r="C596">
        <v>-4.1557109976627371E-3</v>
      </c>
      <c r="D596">
        <v>-1.1988532543182371</v>
      </c>
      <c r="E596">
        <v>23.736436039209369</v>
      </c>
      <c r="F596">
        <v>0</v>
      </c>
      <c r="G596">
        <v>4</v>
      </c>
      <c r="H596">
        <v>0.52130814760923394</v>
      </c>
      <c r="I596">
        <v>272</v>
      </c>
      <c r="J596">
        <v>1397.368751264007</v>
      </c>
      <c r="K596">
        <v>4</v>
      </c>
      <c r="L596">
        <v>19.61625092000796</v>
      </c>
      <c r="M596">
        <v>696</v>
      </c>
      <c r="N596">
        <v>1447.630017615322</v>
      </c>
      <c r="O596">
        <v>8</v>
      </c>
      <c r="P596">
        <v>20.896015314068471</v>
      </c>
      <c r="Q596">
        <v>24</v>
      </c>
      <c r="R596">
        <v>1459.7709117190091</v>
      </c>
      <c r="S596">
        <v>0</v>
      </c>
      <c r="T596">
        <v>19.789431570420369</v>
      </c>
      <c r="U596">
        <v>416</v>
      </c>
      <c r="V596">
        <v>1459.949432371719</v>
      </c>
      <c r="W596">
        <v>4</v>
      </c>
      <c r="X596">
        <v>19.92726239325869</v>
      </c>
    </row>
    <row r="597" spans="1:24">
      <c r="A597">
        <v>1395.706715607736</v>
      </c>
      <c r="B597">
        <v>6.5519121143503112</v>
      </c>
      <c r="C597">
        <v>-3.501690648804318E-3</v>
      </c>
      <c r="D597">
        <v>-1.2410318851470949</v>
      </c>
      <c r="E597">
        <v>23.61233285069466</v>
      </c>
      <c r="F597">
        <v>0</v>
      </c>
      <c r="G597">
        <v>4</v>
      </c>
      <c r="H597">
        <v>0.51269458502531051</v>
      </c>
      <c r="I597">
        <v>272</v>
      </c>
      <c r="J597">
        <v>1399.330376356007</v>
      </c>
      <c r="K597">
        <v>4</v>
      </c>
      <c r="L597">
        <v>19.618579592042511</v>
      </c>
      <c r="M597">
        <v>696</v>
      </c>
      <c r="N597">
        <v>1449.719619146729</v>
      </c>
      <c r="O597">
        <v>8</v>
      </c>
      <c r="P597">
        <v>20.895475227922368</v>
      </c>
      <c r="Q597">
        <v>24</v>
      </c>
      <c r="R597">
        <v>1461.7498548760509</v>
      </c>
      <c r="S597">
        <v>0</v>
      </c>
      <c r="T597">
        <v>19.788724572257969</v>
      </c>
      <c r="U597">
        <v>416</v>
      </c>
      <c r="V597">
        <v>1461.942158611045</v>
      </c>
      <c r="W597">
        <v>4</v>
      </c>
      <c r="X597">
        <v>19.929030465693611</v>
      </c>
    </row>
    <row r="598" spans="1:24">
      <c r="A598">
        <v>1398.067923849753</v>
      </c>
      <c r="B598">
        <v>6.5410371730701504</v>
      </c>
      <c r="C598">
        <v>-2.7186651122667739E-3</v>
      </c>
      <c r="D598">
        <v>-1.26639187335968</v>
      </c>
      <c r="E598">
        <v>23.485693663358688</v>
      </c>
      <c r="F598">
        <v>0</v>
      </c>
      <c r="G598">
        <v>4</v>
      </c>
      <c r="H598">
        <v>0.50389711648225788</v>
      </c>
      <c r="I598">
        <v>272</v>
      </c>
      <c r="J598">
        <v>1401.292234315212</v>
      </c>
      <c r="K598">
        <v>4</v>
      </c>
      <c r="L598">
        <v>19.620900479652441</v>
      </c>
      <c r="M598">
        <v>696</v>
      </c>
      <c r="N598">
        <v>1451.8091666695209</v>
      </c>
      <c r="O598">
        <v>8</v>
      </c>
      <c r="P598">
        <v>20.894930413546241</v>
      </c>
      <c r="Q598">
        <v>24</v>
      </c>
      <c r="R598">
        <v>1463.728727333277</v>
      </c>
      <c r="S598">
        <v>0</v>
      </c>
      <c r="T598">
        <v>19.788026515998531</v>
      </c>
      <c r="U598">
        <v>416</v>
      </c>
      <c r="V598">
        <v>1463.9350616576151</v>
      </c>
      <c r="W598">
        <v>4</v>
      </c>
      <c r="X598">
        <v>19.930791642339319</v>
      </c>
    </row>
    <row r="599" spans="1:24">
      <c r="A599">
        <v>1400.4164581007301</v>
      </c>
      <c r="B599">
        <v>6.5281942574320402</v>
      </c>
      <c r="C599">
        <v>-1.8764861906104551E-3</v>
      </c>
      <c r="D599">
        <v>-1.2795847654342649</v>
      </c>
      <c r="E599">
        <v>23.357735186815258</v>
      </c>
      <c r="F599">
        <v>0</v>
      </c>
      <c r="G599">
        <v>4</v>
      </c>
      <c r="H599">
        <v>0.49498869150877001</v>
      </c>
      <c r="I599">
        <v>272</v>
      </c>
      <c r="J599">
        <v>1403.2543243631769</v>
      </c>
      <c r="K599">
        <v>4</v>
      </c>
      <c r="L599">
        <v>19.623213615439681</v>
      </c>
      <c r="M599">
        <v>696</v>
      </c>
      <c r="N599">
        <v>1453.8986597108751</v>
      </c>
      <c r="O599">
        <v>8</v>
      </c>
      <c r="P599">
        <v>20.894380861032591</v>
      </c>
      <c r="Q599">
        <v>24</v>
      </c>
      <c r="R599">
        <v>1465.7075299848771</v>
      </c>
      <c r="S599">
        <v>0</v>
      </c>
      <c r="T599">
        <v>19.787337383625371</v>
      </c>
      <c r="U599">
        <v>416</v>
      </c>
      <c r="V599">
        <v>1465.928140821849</v>
      </c>
      <c r="W599">
        <v>4</v>
      </c>
      <c r="X599">
        <v>19.932545949280762</v>
      </c>
    </row>
    <row r="600" spans="1:24">
      <c r="A600">
        <v>1402.752190410642</v>
      </c>
      <c r="B600">
        <v>6.5143195679905528</v>
      </c>
      <c r="C600">
        <v>-1.0570460873552819E-3</v>
      </c>
      <c r="D600">
        <v>-1.278500556945801</v>
      </c>
      <c r="E600">
        <v>23.229885131120682</v>
      </c>
      <c r="F600">
        <v>0</v>
      </c>
      <c r="G600">
        <v>4</v>
      </c>
      <c r="H600">
        <v>0.48608762234449387</v>
      </c>
      <c r="I600">
        <v>272</v>
      </c>
      <c r="J600">
        <v>1405.216645724721</v>
      </c>
      <c r="K600">
        <v>4</v>
      </c>
      <c r="L600">
        <v>19.625519031789199</v>
      </c>
      <c r="M600">
        <v>696</v>
      </c>
      <c r="N600">
        <v>1455.988097796979</v>
      </c>
      <c r="O600">
        <v>8</v>
      </c>
      <c r="P600">
        <v>20.8938265606063</v>
      </c>
      <c r="Q600">
        <v>24</v>
      </c>
      <c r="R600">
        <v>1467.68626372324</v>
      </c>
      <c r="S600">
        <v>0</v>
      </c>
      <c r="T600">
        <v>19.78665715673241</v>
      </c>
      <c r="U600">
        <v>416</v>
      </c>
      <c r="V600">
        <v>1467.921395416776</v>
      </c>
      <c r="W600">
        <v>4</v>
      </c>
      <c r="X600">
        <v>19.934293412435949</v>
      </c>
    </row>
    <row r="601" spans="1:24">
      <c r="A601">
        <v>1405.075136358744</v>
      </c>
      <c r="B601">
        <v>6.5002570558686399</v>
      </c>
      <c r="C601">
        <v>-2.9653466500191572E-4</v>
      </c>
      <c r="D601">
        <v>-1.2647396326065059</v>
      </c>
      <c r="E601">
        <v>23.103411167860031</v>
      </c>
      <c r="F601">
        <v>0</v>
      </c>
      <c r="G601">
        <v>4</v>
      </c>
      <c r="H601">
        <v>0.47718373805284497</v>
      </c>
      <c r="I601">
        <v>272</v>
      </c>
      <c r="J601">
        <v>1407.1791976279001</v>
      </c>
      <c r="K601">
        <v>4</v>
      </c>
      <c r="L601">
        <v>19.62781676087095</v>
      </c>
      <c r="M601">
        <v>696</v>
      </c>
      <c r="N601">
        <v>1458.077480453039</v>
      </c>
      <c r="O601">
        <v>8</v>
      </c>
      <c r="P601">
        <v>20.89326750262601</v>
      </c>
      <c r="Q601">
        <v>24</v>
      </c>
      <c r="R601">
        <v>1469.6649294389131</v>
      </c>
      <c r="S601">
        <v>0</v>
      </c>
      <c r="T601">
        <v>19.78598581652988</v>
      </c>
      <c r="U601">
        <v>416</v>
      </c>
      <c r="V601">
        <v>1469.9148247580199</v>
      </c>
      <c r="W601">
        <v>4</v>
      </c>
      <c r="X601">
        <v>19.936034057557318</v>
      </c>
    </row>
    <row r="602" spans="1:24">
      <c r="A602">
        <v>1407.3854378012479</v>
      </c>
      <c r="B602">
        <v>6.4867174593149723</v>
      </c>
      <c r="C602">
        <v>3.6540650750488401E-4</v>
      </c>
      <c r="D602">
        <v>-1.2413209676742549</v>
      </c>
      <c r="E602">
        <v>22.979279071092609</v>
      </c>
      <c r="F602">
        <v>0</v>
      </c>
      <c r="G602">
        <v>4</v>
      </c>
      <c r="H602">
        <v>0.4684558603167534</v>
      </c>
      <c r="I602">
        <v>272</v>
      </c>
      <c r="J602">
        <v>1409.141979303987</v>
      </c>
      <c r="K602">
        <v>4</v>
      </c>
      <c r="L602">
        <v>19.630106834641602</v>
      </c>
      <c r="M602">
        <v>696</v>
      </c>
      <c r="N602">
        <v>1460.1668072033019</v>
      </c>
      <c r="O602">
        <v>8</v>
      </c>
      <c r="P602">
        <v>20.892703677585409</v>
      </c>
      <c r="Q602">
        <v>24</v>
      </c>
      <c r="R602">
        <v>1471.643528020566</v>
      </c>
      <c r="S602">
        <v>0</v>
      </c>
      <c r="T602">
        <v>19.78532334385001</v>
      </c>
      <c r="U602">
        <v>416</v>
      </c>
      <c r="V602">
        <v>1471.9084281637761</v>
      </c>
      <c r="W602">
        <v>4</v>
      </c>
      <c r="X602">
        <v>19.937767910233099</v>
      </c>
    </row>
    <row r="603" spans="1:24">
      <c r="A603">
        <v>1409.6833318385411</v>
      </c>
      <c r="B603">
        <v>6.474241095882924</v>
      </c>
      <c r="C603">
        <v>8.8980373208751018E-4</v>
      </c>
      <c r="D603">
        <v>-1.210127472877502</v>
      </c>
      <c r="E603">
        <v>22.858266323804859</v>
      </c>
      <c r="F603">
        <v>0</v>
      </c>
      <c r="G603">
        <v>4</v>
      </c>
      <c r="H603">
        <v>0.45995386868715288</v>
      </c>
      <c r="I603">
        <v>272</v>
      </c>
      <c r="J603">
        <v>1411.1049899874511</v>
      </c>
      <c r="K603">
        <v>4</v>
      </c>
      <c r="L603">
        <v>19.632389284846401</v>
      </c>
      <c r="M603">
        <v>696</v>
      </c>
      <c r="N603">
        <v>1462.2560775710599</v>
      </c>
      <c r="O603">
        <v>8</v>
      </c>
      <c r="P603">
        <v>20.89213507611467</v>
      </c>
      <c r="Q603">
        <v>24</v>
      </c>
      <c r="R603">
        <v>1473.6220603549509</v>
      </c>
      <c r="S603">
        <v>0</v>
      </c>
      <c r="T603">
        <v>19.784669719152689</v>
      </c>
      <c r="U603">
        <v>416</v>
      </c>
      <c r="V603">
        <v>1473.9022049547989</v>
      </c>
      <c r="W603">
        <v>4</v>
      </c>
      <c r="X603">
        <v>19.939494995888701</v>
      </c>
    </row>
    <row r="604" spans="1:24">
      <c r="A604">
        <v>1411.969131704639</v>
      </c>
      <c r="B604">
        <v>6.4631792041958853</v>
      </c>
      <c r="C604">
        <v>1.2520518969871271E-3</v>
      </c>
      <c r="D604">
        <v>-1.1779776215553279</v>
      </c>
      <c r="E604">
        <v>22.740468561649319</v>
      </c>
      <c r="F604">
        <v>0</v>
      </c>
      <c r="G604">
        <v>4</v>
      </c>
      <c r="H604">
        <v>0.45170419991016392</v>
      </c>
      <c r="I604">
        <v>272</v>
      </c>
      <c r="J604">
        <v>1413.0682289159349</v>
      </c>
      <c r="K604">
        <v>4</v>
      </c>
      <c r="L604">
        <v>19.634664143020981</v>
      </c>
      <c r="M604">
        <v>696</v>
      </c>
      <c r="N604">
        <v>1464.3452910786721</v>
      </c>
      <c r="O604">
        <v>8</v>
      </c>
      <c r="P604">
        <v>20.891561688981671</v>
      </c>
      <c r="Q604">
        <v>24</v>
      </c>
      <c r="R604">
        <v>1475.6005273268661</v>
      </c>
      <c r="S604">
        <v>0</v>
      </c>
      <c r="T604">
        <v>19.784024922531131</v>
      </c>
      <c r="U604">
        <v>416</v>
      </c>
      <c r="V604">
        <v>1475.8961544543879</v>
      </c>
      <c r="W604">
        <v>4</v>
      </c>
      <c r="X604">
        <v>19.941215339788059</v>
      </c>
    </row>
    <row r="605" spans="1:24">
      <c r="A605">
        <v>1414.2431588726381</v>
      </c>
      <c r="B605">
        <v>6.4537164755352574</v>
      </c>
      <c r="C605">
        <v>1.46358595013428E-3</v>
      </c>
      <c r="D605">
        <v>-1.1437463760375981</v>
      </c>
      <c r="E605">
        <v>22.626093924045559</v>
      </c>
      <c r="F605">
        <v>0</v>
      </c>
      <c r="G605">
        <v>4</v>
      </c>
      <c r="H605">
        <v>0.44368964970111852</v>
      </c>
      <c r="I605">
        <v>272</v>
      </c>
      <c r="J605">
        <v>1415.031695330237</v>
      </c>
      <c r="K605">
        <v>4</v>
      </c>
      <c r="L605">
        <v>19.636931440493068</v>
      </c>
      <c r="M605">
        <v>696</v>
      </c>
      <c r="N605">
        <v>1466.43444724757</v>
      </c>
      <c r="O605">
        <v>8</v>
      </c>
      <c r="P605">
        <v>20.89098350709342</v>
      </c>
      <c r="Q605">
        <v>24</v>
      </c>
      <c r="R605">
        <v>1477.5789298191189</v>
      </c>
      <c r="S605">
        <v>0</v>
      </c>
      <c r="T605">
        <v>19.783388933717461</v>
      </c>
      <c r="U605">
        <v>416</v>
      </c>
      <c r="V605">
        <v>1477.890275988367</v>
      </c>
      <c r="W605">
        <v>4</v>
      </c>
      <c r="X605">
        <v>19.942928967034959</v>
      </c>
    </row>
    <row r="606" spans="1:24">
      <c r="A606">
        <v>1416.5057548885929</v>
      </c>
      <c r="B606">
        <v>6.4459362968513672</v>
      </c>
      <c r="C606">
        <v>1.577486021005603E-3</v>
      </c>
      <c r="D606">
        <v>-1.1070898175239561</v>
      </c>
      <c r="E606">
        <v>22.515384942293171</v>
      </c>
      <c r="F606">
        <v>0</v>
      </c>
      <c r="G606">
        <v>4</v>
      </c>
      <c r="H606">
        <v>0.43593031972646717</v>
      </c>
      <c r="I606">
        <v>272</v>
      </c>
      <c r="J606">
        <v>1416.995388474287</v>
      </c>
      <c r="K606">
        <v>4</v>
      </c>
      <c r="L606">
        <v>19.639191208384311</v>
      </c>
      <c r="M606">
        <v>696</v>
      </c>
      <c r="N606">
        <v>1468.523545598279</v>
      </c>
      <c r="O606">
        <v>8</v>
      </c>
      <c r="P606">
        <v>20.890400521497281</v>
      </c>
      <c r="Q606">
        <v>24</v>
      </c>
      <c r="R606">
        <v>1479.5572687124909</v>
      </c>
      <c r="S606">
        <v>0</v>
      </c>
      <c r="T606">
        <v>19.782761732088339</v>
      </c>
      <c r="U606">
        <v>416</v>
      </c>
      <c r="V606">
        <v>1479.8845688850699</v>
      </c>
      <c r="W606">
        <v>4</v>
      </c>
      <c r="X606">
        <v>19.944635902574401</v>
      </c>
    </row>
    <row r="607" spans="1:24">
      <c r="A607">
        <v>1418.757285099005</v>
      </c>
      <c r="B607">
        <v>6.4398287114579222</v>
      </c>
      <c r="C607">
        <v>1.6017166257361189E-3</v>
      </c>
      <c r="D607">
        <v>-1.069386899471283</v>
      </c>
      <c r="E607">
        <v>22.408446252346039</v>
      </c>
      <c r="F607">
        <v>0</v>
      </c>
      <c r="G607">
        <v>4</v>
      </c>
      <c r="H607">
        <v>0.42844042599201199</v>
      </c>
      <c r="I607">
        <v>272</v>
      </c>
      <c r="J607">
        <v>1418.959307595125</v>
      </c>
      <c r="K607">
        <v>4</v>
      </c>
      <c r="L607">
        <v>19.64144347761194</v>
      </c>
      <c r="M607">
        <v>696</v>
      </c>
      <c r="N607">
        <v>1470.6125856504291</v>
      </c>
      <c r="O607">
        <v>8</v>
      </c>
      <c r="P607">
        <v>20.889812723382288</v>
      </c>
      <c r="Q607">
        <v>24</v>
      </c>
      <c r="R607">
        <v>1481.535544885699</v>
      </c>
      <c r="S607">
        <v>0</v>
      </c>
      <c r="T607">
        <v>19.782143296670512</v>
      </c>
      <c r="U607">
        <v>416</v>
      </c>
      <c r="V607">
        <v>1481.8790324753279</v>
      </c>
      <c r="W607">
        <v>4</v>
      </c>
      <c r="X607">
        <v>19.946336171193849</v>
      </c>
    </row>
    <row r="608" spans="1:24">
      <c r="A608">
        <v>1420.998125161128</v>
      </c>
      <c r="B608">
        <v>6.4353064966685141</v>
      </c>
      <c r="C608">
        <v>1.5482744727988019E-3</v>
      </c>
      <c r="D608">
        <v>-1.03169322013855</v>
      </c>
      <c r="E608">
        <v>22.30527693033218</v>
      </c>
      <c r="F608">
        <v>0</v>
      </c>
      <c r="G608">
        <v>4</v>
      </c>
      <c r="H608">
        <v>0.4212186104059219</v>
      </c>
      <c r="I608">
        <v>272</v>
      </c>
      <c r="J608">
        <v>1420.923451942886</v>
      </c>
      <c r="K608">
        <v>4</v>
      </c>
      <c r="L608">
        <v>19.643688278890561</v>
      </c>
      <c r="M608">
        <v>696</v>
      </c>
      <c r="N608">
        <v>1472.7015669227669</v>
      </c>
      <c r="O608">
        <v>8</v>
      </c>
      <c r="P608">
        <v>20.889220104080469</v>
      </c>
      <c r="Q608">
        <v>24</v>
      </c>
      <c r="R608">
        <v>1483.513759215366</v>
      </c>
      <c r="S608">
        <v>0</v>
      </c>
      <c r="T608">
        <v>19.781533606146368</v>
      </c>
      <c r="U608">
        <v>416</v>
      </c>
      <c r="V608">
        <v>1483.8736660924469</v>
      </c>
      <c r="W608">
        <v>4</v>
      </c>
      <c r="X608">
        <v>19.94802979752458</v>
      </c>
    </row>
    <row r="609" spans="1:24">
      <c r="A609">
        <v>1423.22865072268</v>
      </c>
      <c r="B609">
        <v>6.4322228859864818</v>
      </c>
      <c r="C609">
        <v>1.431752852729423E-3</v>
      </c>
      <c r="D609">
        <v>-0.99481284618377686</v>
      </c>
      <c r="E609">
        <v>22.20579564571381</v>
      </c>
      <c r="F609">
        <v>0</v>
      </c>
      <c r="G609">
        <v>4</v>
      </c>
      <c r="H609">
        <v>0.4142581737041473</v>
      </c>
      <c r="I609">
        <v>272</v>
      </c>
      <c r="J609">
        <v>1422.887820770776</v>
      </c>
      <c r="K609">
        <v>4</v>
      </c>
      <c r="L609">
        <v>19.04368827889056</v>
      </c>
      <c r="M609">
        <v>696</v>
      </c>
      <c r="N609">
        <v>1474.7904889331751</v>
      </c>
      <c r="O609">
        <v>8</v>
      </c>
      <c r="P609">
        <v>20.888622655068019</v>
      </c>
      <c r="Q609">
        <v>24</v>
      </c>
      <c r="R609">
        <v>1485.4919125759809</v>
      </c>
      <c r="S609">
        <v>0</v>
      </c>
      <c r="T609">
        <v>19.780932638859479</v>
      </c>
      <c r="U609">
        <v>416</v>
      </c>
      <c r="V609">
        <v>1485.8684690722</v>
      </c>
      <c r="W609">
        <v>4</v>
      </c>
      <c r="X609">
        <v>19.949716806042961</v>
      </c>
    </row>
    <row r="610" spans="1:24">
      <c r="A610">
        <v>1425.4492292901091</v>
      </c>
      <c r="B610">
        <v>6.4301184941072824</v>
      </c>
      <c r="C610">
        <v>1.023889731783786E-3</v>
      </c>
      <c r="D610">
        <v>-1.040747761726379</v>
      </c>
      <c r="E610">
        <v>22.101720869541172</v>
      </c>
      <c r="F610">
        <v>0</v>
      </c>
      <c r="G610">
        <v>4</v>
      </c>
      <c r="H610">
        <v>0.40693672120571139</v>
      </c>
      <c r="I610">
        <v>272</v>
      </c>
      <c r="J610">
        <v>1424.7921895986649</v>
      </c>
      <c r="K610">
        <v>4</v>
      </c>
      <c r="L610">
        <v>18.443688278890551</v>
      </c>
      <c r="M610">
        <v>696</v>
      </c>
      <c r="N610">
        <v>1476.8793511986819</v>
      </c>
      <c r="O610">
        <v>8</v>
      </c>
      <c r="P610">
        <v>20.888020367966661</v>
      </c>
      <c r="Q610">
        <v>24</v>
      </c>
      <c r="R610">
        <v>1487.4700058398671</v>
      </c>
      <c r="S610">
        <v>0</v>
      </c>
      <c r="T610">
        <v>19.780340372820032</v>
      </c>
      <c r="U610">
        <v>416</v>
      </c>
      <c r="V610">
        <v>1487.8634407528041</v>
      </c>
      <c r="W610">
        <v>4</v>
      </c>
      <c r="X610">
        <v>19.951397221071741</v>
      </c>
    </row>
    <row r="611" spans="1:24">
      <c r="A611">
        <v>1427.659400853207</v>
      </c>
      <c r="B611">
        <v>6.4285967766597203</v>
      </c>
      <c r="C611">
        <v>6.3277955857043988E-4</v>
      </c>
      <c r="D611">
        <v>-1.086656451225281</v>
      </c>
      <c r="E611">
        <v>21.99305522441864</v>
      </c>
      <c r="F611">
        <v>0</v>
      </c>
      <c r="G611">
        <v>4</v>
      </c>
      <c r="H611">
        <v>0.39933023095130921</v>
      </c>
      <c r="I611">
        <v>272</v>
      </c>
      <c r="J611">
        <v>1426.6365584265541</v>
      </c>
      <c r="K611">
        <v>4</v>
      </c>
      <c r="L611">
        <v>17.84368827889055</v>
      </c>
      <c r="M611">
        <v>696</v>
      </c>
      <c r="N611">
        <v>1478.9681532354789</v>
      </c>
      <c r="O611">
        <v>8</v>
      </c>
      <c r="P611">
        <v>20.88741323454478</v>
      </c>
      <c r="Q611">
        <v>24</v>
      </c>
      <c r="R611">
        <v>1489.4480398771491</v>
      </c>
      <c r="S611">
        <v>0</v>
      </c>
      <c r="T611">
        <v>19.779756785710369</v>
      </c>
      <c r="U611">
        <v>416</v>
      </c>
      <c r="V611">
        <v>1489.8585804749109</v>
      </c>
      <c r="W611">
        <v>4</v>
      </c>
      <c r="X611">
        <v>19.953071066781281</v>
      </c>
    </row>
    <row r="612" spans="1:24">
      <c r="A612">
        <v>1429.858705995809</v>
      </c>
      <c r="B612">
        <v>6.4273041942725637</v>
      </c>
      <c r="C612">
        <v>2.7492560946944239E-4</v>
      </c>
      <c r="D612">
        <v>-1.132586598396301</v>
      </c>
      <c r="E612">
        <v>21.87979656457901</v>
      </c>
      <c r="F612">
        <v>0</v>
      </c>
      <c r="G612">
        <v>4</v>
      </c>
      <c r="H612">
        <v>0.39140203893184661</v>
      </c>
      <c r="I612">
        <v>272</v>
      </c>
      <c r="J612">
        <v>1428.4209272544431</v>
      </c>
      <c r="K612">
        <v>4</v>
      </c>
      <c r="L612">
        <v>17.243688278890549</v>
      </c>
      <c r="M612">
        <v>696</v>
      </c>
      <c r="N612">
        <v>1481.056894558933</v>
      </c>
      <c r="O612">
        <v>8</v>
      </c>
      <c r="P612">
        <v>20.886801246718719</v>
      </c>
      <c r="Q612">
        <v>24</v>
      </c>
      <c r="R612">
        <v>1491.4260155557199</v>
      </c>
      <c r="S612">
        <v>0</v>
      </c>
      <c r="T612">
        <v>19.7791818548904</v>
      </c>
      <c r="U612">
        <v>416</v>
      </c>
      <c r="V612">
        <v>1491.8538875815891</v>
      </c>
      <c r="W612">
        <v>4</v>
      </c>
      <c r="X612">
        <v>19.954738367190849</v>
      </c>
    </row>
    <row r="613" spans="1:24">
      <c r="A613">
        <v>1432.0466852271029</v>
      </c>
      <c r="B613">
        <v>6.4259401935644984</v>
      </c>
      <c r="C613">
        <v>-3.8299585426698757E-5</v>
      </c>
      <c r="D613">
        <v>-1.1779859662055969</v>
      </c>
      <c r="E613">
        <v>21.76199796795845</v>
      </c>
      <c r="F613">
        <v>0</v>
      </c>
      <c r="G613">
        <v>4</v>
      </c>
      <c r="H613">
        <v>0.38315826028585442</v>
      </c>
      <c r="I613">
        <v>272</v>
      </c>
      <c r="J613">
        <v>1430.1452960823319</v>
      </c>
      <c r="K613">
        <v>4</v>
      </c>
      <c r="L613">
        <v>16.643688278890551</v>
      </c>
      <c r="M613">
        <v>696</v>
      </c>
      <c r="N613">
        <v>1483.145574683605</v>
      </c>
      <c r="O613">
        <v>8</v>
      </c>
      <c r="P613">
        <v>20.886184396553968</v>
      </c>
      <c r="Q613">
        <v>24</v>
      </c>
      <c r="R613">
        <v>1493.4039337412089</v>
      </c>
      <c r="S613">
        <v>0</v>
      </c>
      <c r="T613">
        <v>19.778615557403</v>
      </c>
      <c r="U613">
        <v>416</v>
      </c>
      <c r="V613">
        <v>1493.849361418308</v>
      </c>
      <c r="W613">
        <v>4</v>
      </c>
      <c r="X613">
        <v>19.95639914616984</v>
      </c>
    </row>
    <row r="614" spans="1:24">
      <c r="A614">
        <v>1434.222884379577</v>
      </c>
      <c r="B614">
        <v>6.4242655758703568</v>
      </c>
      <c r="C614">
        <v>-2.9699655700347882E-4</v>
      </c>
      <c r="D614">
        <v>-1.222138404846191</v>
      </c>
      <c r="E614">
        <v>21.639784127473831</v>
      </c>
      <c r="F614">
        <v>0</v>
      </c>
      <c r="G614">
        <v>4</v>
      </c>
      <c r="H614">
        <v>0.37460827916860578</v>
      </c>
      <c r="I614">
        <v>272</v>
      </c>
      <c r="J614">
        <v>1431.809664910221</v>
      </c>
      <c r="K614">
        <v>4</v>
      </c>
      <c r="L614">
        <v>16.043688278890549</v>
      </c>
      <c r="M614">
        <v>696</v>
      </c>
      <c r="N614">
        <v>1485.2341931232611</v>
      </c>
      <c r="O614">
        <v>8</v>
      </c>
      <c r="P614">
        <v>20.88556267626635</v>
      </c>
      <c r="Q614">
        <v>24</v>
      </c>
      <c r="R614">
        <v>1495.3817952969489</v>
      </c>
      <c r="S614">
        <v>0</v>
      </c>
      <c r="T614">
        <v>19.778057869979421</v>
      </c>
      <c r="U614">
        <v>416</v>
      </c>
      <c r="V614">
        <v>1495.845001332925</v>
      </c>
      <c r="W614">
        <v>4</v>
      </c>
      <c r="X614">
        <v>19.95805342743899</v>
      </c>
    </row>
    <row r="615" spans="1:24">
      <c r="A615">
        <v>1436.3868617141829</v>
      </c>
      <c r="B615">
        <v>6.4221054485723021</v>
      </c>
      <c r="C615">
        <v>-4.9587851437815633E-4</v>
      </c>
      <c r="D615">
        <v>-1.2643343210220339</v>
      </c>
      <c r="E615">
        <v>21.513350695371631</v>
      </c>
      <c r="F615">
        <v>0</v>
      </c>
      <c r="G615">
        <v>4</v>
      </c>
      <c r="H615">
        <v>0.36576576501131058</v>
      </c>
      <c r="I615">
        <v>272</v>
      </c>
      <c r="J615">
        <v>1433.41403373811</v>
      </c>
      <c r="K615">
        <v>4</v>
      </c>
      <c r="L615">
        <v>15.44368827889055</v>
      </c>
      <c r="M615">
        <v>696</v>
      </c>
      <c r="N615">
        <v>1487.3227493908871</v>
      </c>
      <c r="O615">
        <v>8</v>
      </c>
      <c r="P615">
        <v>20.884936078223191</v>
      </c>
      <c r="Q615">
        <v>24</v>
      </c>
      <c r="R615">
        <v>1497.3596010839469</v>
      </c>
      <c r="S615">
        <v>0</v>
      </c>
      <c r="T615">
        <v>19.777508769044641</v>
      </c>
      <c r="U615">
        <v>416</v>
      </c>
      <c r="V615">
        <v>1497.840806675669</v>
      </c>
      <c r="W615">
        <v>4</v>
      </c>
      <c r="X615">
        <v>19.959701234571639</v>
      </c>
    </row>
    <row r="616" spans="1:24">
      <c r="A616">
        <v>1438.5381950092451</v>
      </c>
      <c r="B616">
        <v>6.4193423018534999</v>
      </c>
      <c r="C616">
        <v>-6.389838916724816E-4</v>
      </c>
      <c r="D616">
        <v>-1.304008364677429</v>
      </c>
      <c r="E616">
        <v>21.382949858903881</v>
      </c>
      <c r="F616">
        <v>0</v>
      </c>
      <c r="G616">
        <v>4</v>
      </c>
      <c r="H616">
        <v>0.35664779394865043</v>
      </c>
      <c r="I616">
        <v>272</v>
      </c>
      <c r="J616">
        <v>1434.958402565999</v>
      </c>
      <c r="K616">
        <v>4</v>
      </c>
      <c r="L616">
        <v>14.84368827889055</v>
      </c>
      <c r="M616">
        <v>696</v>
      </c>
      <c r="N616">
        <v>1489.4112429987099</v>
      </c>
      <c r="O616">
        <v>8</v>
      </c>
      <c r="P616">
        <v>20.884304594944499</v>
      </c>
      <c r="Q616">
        <v>24</v>
      </c>
      <c r="R616">
        <v>1499.3373519608519</v>
      </c>
      <c r="S616">
        <v>0</v>
      </c>
      <c r="T616">
        <v>19.776968230722691</v>
      </c>
      <c r="U616">
        <v>416</v>
      </c>
      <c r="V616">
        <v>1499.836776799126</v>
      </c>
      <c r="W616">
        <v>4</v>
      </c>
      <c r="X616">
        <v>19.96134259099491</v>
      </c>
    </row>
    <row r="617" spans="1:24">
      <c r="A617">
        <v>1440.6764871651251</v>
      </c>
      <c r="B617">
        <v>6.4158633960099003</v>
      </c>
      <c r="C617">
        <v>-7.7424958850788594E-4</v>
      </c>
      <c r="D617">
        <v>-1.34144514799118</v>
      </c>
      <c r="E617">
        <v>21.24880534410477</v>
      </c>
      <c r="F617">
        <v>0</v>
      </c>
      <c r="G617">
        <v>4</v>
      </c>
      <c r="H617">
        <v>0.34726662695407873</v>
      </c>
      <c r="I617">
        <v>272</v>
      </c>
      <c r="J617">
        <v>1436.4427713938881</v>
      </c>
      <c r="K617">
        <v>4</v>
      </c>
      <c r="L617">
        <v>14.24368827889055</v>
      </c>
      <c r="M617">
        <v>696</v>
      </c>
      <c r="N617">
        <v>1491.4996734582039</v>
      </c>
      <c r="O617">
        <v>8</v>
      </c>
      <c r="P617">
        <v>20.88366821910412</v>
      </c>
      <c r="Q617">
        <v>24</v>
      </c>
      <c r="R617">
        <v>1501.3150487839241</v>
      </c>
      <c r="S617">
        <v>0</v>
      </c>
      <c r="T617">
        <v>19.776436230841941</v>
      </c>
      <c r="U617">
        <v>416</v>
      </c>
      <c r="V617">
        <v>1501.832911058226</v>
      </c>
      <c r="W617">
        <v>4</v>
      </c>
      <c r="X617">
        <v>19.962977519990929</v>
      </c>
    </row>
    <row r="618" spans="1:24">
      <c r="A618">
        <v>1442.801363485981</v>
      </c>
      <c r="B618">
        <v>6.4116317793112776</v>
      </c>
      <c r="C618">
        <v>-8.41036675220036E-4</v>
      </c>
      <c r="D618">
        <v>-1.375653743743896</v>
      </c>
      <c r="E618">
        <v>21.111239969730381</v>
      </c>
      <c r="F618">
        <v>0</v>
      </c>
      <c r="G618">
        <v>4</v>
      </c>
      <c r="H618">
        <v>0.3376499634981156</v>
      </c>
      <c r="I618">
        <v>272</v>
      </c>
      <c r="J618">
        <v>1437.8671402217769</v>
      </c>
      <c r="K618">
        <v>4</v>
      </c>
      <c r="L618">
        <v>13.643688278890551</v>
      </c>
      <c r="M618">
        <v>696</v>
      </c>
      <c r="N618">
        <v>1493.588040280114</v>
      </c>
      <c r="O618">
        <v>8</v>
      </c>
      <c r="P618">
        <v>20.883026943530869</v>
      </c>
      <c r="Q618">
        <v>24</v>
      </c>
      <c r="R618">
        <v>1503.292692407008</v>
      </c>
      <c r="S618">
        <v>0</v>
      </c>
      <c r="T618">
        <v>19.77591274494041</v>
      </c>
      <c r="U618">
        <v>416</v>
      </c>
      <c r="V618">
        <v>1503.8292088102251</v>
      </c>
      <c r="W618">
        <v>4</v>
      </c>
      <c r="X618">
        <v>19.96460604469798</v>
      </c>
    </row>
    <row r="619" spans="1:24">
      <c r="A619">
        <v>1444.912481649837</v>
      </c>
      <c r="B619">
        <v>6.4066690345901911</v>
      </c>
      <c r="C619">
        <v>-8.4479422907056401E-4</v>
      </c>
      <c r="D619">
        <v>-1.4060002565383909</v>
      </c>
      <c r="E619">
        <v>20.970639944076542</v>
      </c>
      <c r="F619">
        <v>0</v>
      </c>
      <c r="G619">
        <v>4</v>
      </c>
      <c r="H619">
        <v>0.3278234100341797</v>
      </c>
      <c r="I619">
        <v>272</v>
      </c>
      <c r="J619">
        <v>1439.2315090496661</v>
      </c>
      <c r="K619">
        <v>4</v>
      </c>
      <c r="L619">
        <v>13.043688278890549</v>
      </c>
      <c r="M619">
        <v>696</v>
      </c>
      <c r="N619">
        <v>1495.6763429744681</v>
      </c>
      <c r="O619">
        <v>8</v>
      </c>
      <c r="P619">
        <v>20.8823807612096</v>
      </c>
      <c r="Q619">
        <v>24</v>
      </c>
      <c r="R619">
        <v>1505.270283681502</v>
      </c>
      <c r="S619">
        <v>0</v>
      </c>
      <c r="T619">
        <v>19.775397748270969</v>
      </c>
      <c r="U619">
        <v>416</v>
      </c>
      <c r="V619">
        <v>1505.8256694146951</v>
      </c>
      <c r="W619">
        <v>4</v>
      </c>
      <c r="X619">
        <v>19.96622818811171</v>
      </c>
    </row>
    <row r="620" spans="1:24">
      <c r="A620">
        <v>1447.0095380987229</v>
      </c>
      <c r="B620">
        <v>6.4010434837224421</v>
      </c>
      <c r="C620">
        <v>-7.950596957133349E-4</v>
      </c>
      <c r="D620">
        <v>-1.432177722454071</v>
      </c>
      <c r="E620">
        <v>20.827422171831131</v>
      </c>
      <c r="F620">
        <v>0</v>
      </c>
      <c r="G620">
        <v>4</v>
      </c>
      <c r="H620">
        <v>0.3178148421645165</v>
      </c>
      <c r="I620">
        <v>272</v>
      </c>
      <c r="J620">
        <v>1440.5358778775551</v>
      </c>
      <c r="K620">
        <v>4</v>
      </c>
      <c r="L620">
        <v>12.44368827889055</v>
      </c>
      <c r="M620">
        <v>696</v>
      </c>
      <c r="N620">
        <v>1497.764581050589</v>
      </c>
      <c r="O620">
        <v>8</v>
      </c>
      <c r="P620">
        <v>20.881729665282371</v>
      </c>
      <c r="Q620">
        <v>24</v>
      </c>
      <c r="R620">
        <v>1507.24782345633</v>
      </c>
      <c r="S620">
        <v>0</v>
      </c>
      <c r="T620">
        <v>19.774891215806559</v>
      </c>
      <c r="U620">
        <v>416</v>
      </c>
      <c r="V620">
        <v>1507.822292233506</v>
      </c>
      <c r="W620">
        <v>4</v>
      </c>
      <c r="X620">
        <v>19.967843973086278</v>
      </c>
    </row>
    <row r="621" spans="1:24">
      <c r="A621">
        <v>1449.0922711307389</v>
      </c>
      <c r="B621">
        <v>6.3948579692704506</v>
      </c>
      <c r="C621">
        <v>-7.0275619680687518E-4</v>
      </c>
      <c r="D621">
        <v>-1.454000771045685</v>
      </c>
      <c r="E621">
        <v>20.682022094726559</v>
      </c>
      <c r="F621">
        <v>0</v>
      </c>
      <c r="G621">
        <v>4</v>
      </c>
      <c r="H621">
        <v>0.30765425443649302</v>
      </c>
      <c r="I621">
        <v>272</v>
      </c>
      <c r="J621">
        <v>1441.7802467054439</v>
      </c>
      <c r="K621">
        <v>4</v>
      </c>
      <c r="L621">
        <v>11.84368827889055</v>
      </c>
      <c r="M621">
        <v>696</v>
      </c>
      <c r="N621">
        <v>1499.8527540171169</v>
      </c>
      <c r="O621">
        <v>8</v>
      </c>
      <c r="P621">
        <v>20.88107364904948</v>
      </c>
      <c r="Q621">
        <v>24</v>
      </c>
      <c r="R621">
        <v>1509.22531257791</v>
      </c>
      <c r="S621">
        <v>0</v>
      </c>
      <c r="T621">
        <v>19.774393122245389</v>
      </c>
      <c r="U621">
        <v>416</v>
      </c>
      <c r="V621">
        <v>1509.8190766308151</v>
      </c>
      <c r="W621">
        <v>4</v>
      </c>
      <c r="X621">
        <v>19.969453422335551</v>
      </c>
    </row>
    <row r="622" spans="1:24">
      <c r="A622">
        <v>1451.160462704838</v>
      </c>
      <c r="B622">
        <v>6.3882253158961104</v>
      </c>
      <c r="C622">
        <v>-5.9144646621456243E-4</v>
      </c>
      <c r="D622">
        <v>-1.47158294916153</v>
      </c>
      <c r="E622">
        <v>20.53486379981041</v>
      </c>
      <c r="F622">
        <v>0</v>
      </c>
      <c r="G622">
        <v>4</v>
      </c>
      <c r="H622">
        <v>0.29737013727426531</v>
      </c>
      <c r="I622">
        <v>272</v>
      </c>
      <c r="J622">
        <v>1442.964615533333</v>
      </c>
      <c r="K622">
        <v>4</v>
      </c>
      <c r="L622">
        <v>11.24368827889055</v>
      </c>
      <c r="M622">
        <v>696</v>
      </c>
      <c r="N622">
        <v>1501.9408613820219</v>
      </c>
      <c r="O622">
        <v>8</v>
      </c>
      <c r="P622">
        <v>20.880412705970571</v>
      </c>
      <c r="Q622">
        <v>24</v>
      </c>
      <c r="R622">
        <v>1511.202751890135</v>
      </c>
      <c r="S622">
        <v>0</v>
      </c>
      <c r="T622">
        <v>19.773903442016039</v>
      </c>
      <c r="U622">
        <v>416</v>
      </c>
      <c r="V622">
        <v>1511.816021973048</v>
      </c>
      <c r="W622">
        <v>4</v>
      </c>
      <c r="X622">
        <v>19.971056558434171</v>
      </c>
    </row>
    <row r="623" spans="1:24">
      <c r="A623">
        <v>1453.2139373183629</v>
      </c>
      <c r="B623">
        <v>6.3812737420393546</v>
      </c>
      <c r="C623">
        <v>-4.5873365895535151E-4</v>
      </c>
      <c r="D623">
        <v>-1.4851468801498411</v>
      </c>
      <c r="E623">
        <v>20.386349111795429</v>
      </c>
      <c r="F623">
        <v>0</v>
      </c>
      <c r="G623">
        <v>4</v>
      </c>
      <c r="H623">
        <v>0.28699018210172661</v>
      </c>
      <c r="I623">
        <v>272</v>
      </c>
      <c r="J623">
        <v>1444.0889843612219</v>
      </c>
      <c r="K623">
        <v>4</v>
      </c>
      <c r="L623">
        <v>10.727190325959709</v>
      </c>
      <c r="M623">
        <v>696</v>
      </c>
      <c r="N623">
        <v>1504.0289026526191</v>
      </c>
      <c r="O623">
        <v>8</v>
      </c>
      <c r="P623">
        <v>20.879746829665631</v>
      </c>
      <c r="Q623">
        <v>24</v>
      </c>
      <c r="R623">
        <v>1513.180142234336</v>
      </c>
      <c r="S623">
        <v>0</v>
      </c>
      <c r="T623">
        <v>19.773422149282649</v>
      </c>
      <c r="U623">
        <v>416</v>
      </c>
      <c r="V623">
        <v>1513.8131276288921</v>
      </c>
      <c r="W623">
        <v>4</v>
      </c>
      <c r="X623">
        <v>19.972653403818761</v>
      </c>
    </row>
    <row r="624" spans="1:24">
      <c r="A624">
        <v>1455.252559904133</v>
      </c>
      <c r="B624">
        <v>6.3741847456985274</v>
      </c>
      <c r="C624">
        <v>-2.6607476003413788E-4</v>
      </c>
      <c r="D624">
        <v>-1.4836806058883669</v>
      </c>
      <c r="E624">
        <v>20.237981051206589</v>
      </c>
      <c r="F624">
        <v>0</v>
      </c>
      <c r="G624">
        <v>4</v>
      </c>
      <c r="H624">
        <v>0.27665280848741541</v>
      </c>
      <c r="I624">
        <v>272</v>
      </c>
      <c r="J624">
        <v>1445.161703393818</v>
      </c>
      <c r="K624">
        <v>4</v>
      </c>
      <c r="L624">
        <v>10.4308048589953</v>
      </c>
      <c r="M624">
        <v>696</v>
      </c>
      <c r="N624">
        <v>1506.116877335586</v>
      </c>
      <c r="O624">
        <v>8</v>
      </c>
      <c r="P624">
        <v>20.87907601391607</v>
      </c>
      <c r="Q624">
        <v>24</v>
      </c>
      <c r="R624">
        <v>1515.157484449265</v>
      </c>
      <c r="S624">
        <v>0</v>
      </c>
      <c r="T624">
        <v>19.772949217949922</v>
      </c>
      <c r="U624">
        <v>416</v>
      </c>
      <c r="V624">
        <v>1515.8103929692729</v>
      </c>
      <c r="W624">
        <v>4</v>
      </c>
      <c r="X624">
        <v>19.97424398078903</v>
      </c>
    </row>
    <row r="625" spans="1:24">
      <c r="A625">
        <v>1457.2763461080699</v>
      </c>
      <c r="B625">
        <v>6.3672442094332231</v>
      </c>
      <c r="C625">
        <v>4.6626125022403153E-5</v>
      </c>
      <c r="D625">
        <v>-1.4493691921234131</v>
      </c>
      <c r="E625">
        <v>20.093044131994251</v>
      </c>
      <c r="F625">
        <v>0</v>
      </c>
      <c r="G625">
        <v>4</v>
      </c>
      <c r="H625">
        <v>0.26637584358453748</v>
      </c>
      <c r="I625">
        <v>272</v>
      </c>
      <c r="J625">
        <v>1446.204783879718</v>
      </c>
      <c r="K625">
        <v>4</v>
      </c>
      <c r="L625">
        <v>10.26248462754779</v>
      </c>
      <c r="M625">
        <v>696</v>
      </c>
      <c r="N625">
        <v>1508.2047849369769</v>
      </c>
      <c r="O625">
        <v>8</v>
      </c>
      <c r="P625">
        <v>20.878400252665699</v>
      </c>
      <c r="Q625">
        <v>24</v>
      </c>
      <c r="R625">
        <v>1517.1347793710599</v>
      </c>
      <c r="S625">
        <v>0</v>
      </c>
      <c r="T625">
        <v>19.772484621668241</v>
      </c>
      <c r="U625">
        <v>416</v>
      </c>
      <c r="V625">
        <v>1517.8078173673521</v>
      </c>
      <c r="W625">
        <v>4</v>
      </c>
      <c r="X625">
        <v>19.975828311508881</v>
      </c>
    </row>
    <row r="626" spans="1:24">
      <c r="A626">
        <v>1459.2856399982279</v>
      </c>
      <c r="B626">
        <v>6.360741296570203</v>
      </c>
      <c r="C626">
        <v>3.9500504630760053E-4</v>
      </c>
      <c r="D626">
        <v>-1.394905745983124</v>
      </c>
      <c r="E626">
        <v>19.953553557395939</v>
      </c>
      <c r="F626">
        <v>0</v>
      </c>
      <c r="G626">
        <v>4</v>
      </c>
      <c r="H626">
        <v>0.25653089523315431</v>
      </c>
      <c r="I626">
        <v>272</v>
      </c>
      <c r="J626">
        <v>1447.2310323424731</v>
      </c>
      <c r="K626">
        <v>4</v>
      </c>
      <c r="L626">
        <v>10.17646141086863</v>
      </c>
      <c r="M626">
        <v>696</v>
      </c>
      <c r="N626">
        <v>1510.292624962244</v>
      </c>
      <c r="O626">
        <v>8</v>
      </c>
      <c r="P626">
        <v>20.877719540021751</v>
      </c>
      <c r="Q626">
        <v>24</v>
      </c>
      <c r="R626">
        <v>1519.1120278332271</v>
      </c>
      <c r="S626">
        <v>0</v>
      </c>
      <c r="T626">
        <v>19.772028333838641</v>
      </c>
      <c r="U626">
        <v>416</v>
      </c>
      <c r="V626">
        <v>1519.8054001985031</v>
      </c>
      <c r="W626">
        <v>4</v>
      </c>
      <c r="X626">
        <v>19.977406418007511</v>
      </c>
    </row>
    <row r="627" spans="1:24">
      <c r="A627">
        <v>1461.280986902593</v>
      </c>
      <c r="B627">
        <v>6.3549338083502951</v>
      </c>
      <c r="C627">
        <v>7.2932747046421109E-4</v>
      </c>
      <c r="D627">
        <v>-1.327292919158936</v>
      </c>
      <c r="E627">
        <v>19.820824265480042</v>
      </c>
      <c r="F627">
        <v>0</v>
      </c>
      <c r="G627">
        <v>4</v>
      </c>
      <c r="H627">
        <v>0.2471872472763062</v>
      </c>
      <c r="I627">
        <v>272</v>
      </c>
      <c r="J627">
        <v>1448.2486784835601</v>
      </c>
      <c r="K627">
        <v>4</v>
      </c>
      <c r="L627">
        <v>10.146852774105589</v>
      </c>
      <c r="M627">
        <v>696</v>
      </c>
      <c r="N627">
        <v>1512.3803969162459</v>
      </c>
      <c r="O627">
        <v>8</v>
      </c>
      <c r="P627">
        <v>20.87703387025584</v>
      </c>
      <c r="Q627">
        <v>24</v>
      </c>
      <c r="R627">
        <v>1521.089230666611</v>
      </c>
      <c r="S627">
        <v>0</v>
      </c>
      <c r="T627">
        <v>19.771580327617841</v>
      </c>
      <c r="U627">
        <v>416</v>
      </c>
      <c r="V627">
        <v>1521.803140840304</v>
      </c>
      <c r="W627">
        <v>4</v>
      </c>
      <c r="X627">
        <v>19.97897832218052</v>
      </c>
    </row>
    <row r="628" spans="1:24">
      <c r="A628">
        <v>1463.263063271434</v>
      </c>
      <c r="B628">
        <v>6.3500334294362339</v>
      </c>
      <c r="C628">
        <v>1.023552675458325E-3</v>
      </c>
      <c r="D628">
        <v>-1.250607967376709</v>
      </c>
      <c r="E628">
        <v>19.695763468742371</v>
      </c>
      <c r="F628">
        <v>0</v>
      </c>
      <c r="G628">
        <v>4</v>
      </c>
      <c r="H628">
        <v>0.23839670300483709</v>
      </c>
      <c r="I628">
        <v>272</v>
      </c>
      <c r="J628">
        <v>1449.2633637609699</v>
      </c>
      <c r="K628">
        <v>4</v>
      </c>
      <c r="L628">
        <v>10.15772605623896</v>
      </c>
      <c r="M628">
        <v>696</v>
      </c>
      <c r="N628">
        <v>1514.468100303272</v>
      </c>
      <c r="O628">
        <v>8</v>
      </c>
      <c r="P628">
        <v>20.876343237804939</v>
      </c>
      <c r="Q628">
        <v>24</v>
      </c>
      <c r="R628">
        <v>1523.0663886993721</v>
      </c>
      <c r="S628">
        <v>0</v>
      </c>
      <c r="T628">
        <v>19.771140575923141</v>
      </c>
      <c r="U628">
        <v>416</v>
      </c>
      <c r="V628">
        <v>1523.8010386725221</v>
      </c>
      <c r="W628">
        <v>4</v>
      </c>
      <c r="X628">
        <v>19.98054404579101</v>
      </c>
    </row>
    <row r="629" spans="1:24">
      <c r="A629">
        <v>1465.2326358862131</v>
      </c>
      <c r="B629">
        <v>6.3461992048087881</v>
      </c>
      <c r="C629">
        <v>1.2632746242682851E-3</v>
      </c>
      <c r="D629">
        <v>-1.167633533477783</v>
      </c>
      <c r="E629">
        <v>19.579000115394589</v>
      </c>
      <c r="F629">
        <v>0</v>
      </c>
      <c r="G629">
        <v>4</v>
      </c>
      <c r="H629">
        <v>0.23019811034202581</v>
      </c>
      <c r="I629">
        <v>272</v>
      </c>
      <c r="J629">
        <v>1450.279136366594</v>
      </c>
      <c r="K629">
        <v>4</v>
      </c>
      <c r="L629">
        <v>10.19865542809208</v>
      </c>
      <c r="M629">
        <v>696</v>
      </c>
      <c r="N629">
        <v>1516.5557346270521</v>
      </c>
      <c r="O629">
        <v>8</v>
      </c>
      <c r="P629">
        <v>20.875647637272291</v>
      </c>
      <c r="Q629">
        <v>24</v>
      </c>
      <c r="R629">
        <v>1525.0435027569649</v>
      </c>
      <c r="S629">
        <v>0</v>
      </c>
      <c r="T629">
        <v>19.770709051437422</v>
      </c>
      <c r="U629">
        <v>416</v>
      </c>
      <c r="V629">
        <v>1525.7990930771009</v>
      </c>
      <c r="W629">
        <v>4</v>
      </c>
      <c r="X629">
        <v>19.98210361047061</v>
      </c>
    </row>
    <row r="630" spans="1:24">
      <c r="A630">
        <v>1467.1905340848371</v>
      </c>
      <c r="B630">
        <v>6.3435348081267184</v>
      </c>
      <c r="C630">
        <v>1.4397922702701069E-3</v>
      </c>
      <c r="D630">
        <v>-1.0807153582572939</v>
      </c>
      <c r="E630">
        <v>19.470928579568859</v>
      </c>
      <c r="F630">
        <v>0</v>
      </c>
      <c r="G630">
        <v>4</v>
      </c>
      <c r="H630">
        <v>0.22261732786893851</v>
      </c>
      <c r="I630">
        <v>272</v>
      </c>
      <c r="J630">
        <v>1451.2990019094029</v>
      </c>
      <c r="K630">
        <v>4</v>
      </c>
      <c r="L630">
        <v>10.262492380335029</v>
      </c>
      <c r="M630">
        <v>696</v>
      </c>
      <c r="N630">
        <v>1518.643299390779</v>
      </c>
      <c r="O630">
        <v>8</v>
      </c>
      <c r="P630">
        <v>20.874947063428369</v>
      </c>
      <c r="Q630">
        <v>24</v>
      </c>
      <c r="R630">
        <v>1527.020573662109</v>
      </c>
      <c r="S630">
        <v>0</v>
      </c>
      <c r="T630">
        <v>19.770285726613938</v>
      </c>
      <c r="U630">
        <v>416</v>
      </c>
      <c r="V630">
        <v>1527.797303438148</v>
      </c>
      <c r="W630">
        <v>4</v>
      </c>
      <c r="X630">
        <v>19.983657037720619</v>
      </c>
    </row>
    <row r="631" spans="1:24">
      <c r="A631">
        <v>1469.1376264052731</v>
      </c>
      <c r="B631">
        <v>6.3420880157413668</v>
      </c>
      <c r="C631">
        <v>1.5477876136620191E-3</v>
      </c>
      <c r="D631">
        <v>-0.99178105592727661</v>
      </c>
      <c r="E631">
        <v>19.371750473976139</v>
      </c>
      <c r="F631">
        <v>0</v>
      </c>
      <c r="G631">
        <v>4</v>
      </c>
      <c r="H631">
        <v>0.21566679596900951</v>
      </c>
      <c r="I631">
        <v>272</v>
      </c>
      <c r="J631">
        <v>1452.325251147437</v>
      </c>
      <c r="K631">
        <v>4</v>
      </c>
      <c r="L631">
        <v>10.344148739801209</v>
      </c>
      <c r="M631">
        <v>696</v>
      </c>
      <c r="N631">
        <v>1520.730794097122</v>
      </c>
      <c r="O631">
        <v>8</v>
      </c>
      <c r="P631">
        <v>20.874241511211739</v>
      </c>
      <c r="Q631">
        <v>24</v>
      </c>
      <c r="R631">
        <v>1528.9976022347701</v>
      </c>
      <c r="S631">
        <v>0</v>
      </c>
      <c r="T631">
        <v>19.769870573681239</v>
      </c>
      <c r="U631">
        <v>416</v>
      </c>
      <c r="V631">
        <v>1529.7956691419199</v>
      </c>
      <c r="W631">
        <v>4</v>
      </c>
      <c r="X631">
        <v>19.98520434891299</v>
      </c>
    </row>
    <row r="632" spans="1:24">
      <c r="A632">
        <v>1471.074801433839</v>
      </c>
      <c r="B632">
        <v>6.3418179057010047</v>
      </c>
      <c r="C632">
        <v>1.549547796695E-3</v>
      </c>
      <c r="D632">
        <v>-0.90327650308609009</v>
      </c>
      <c r="E632">
        <v>19.28142282366753</v>
      </c>
      <c r="F632">
        <v>0</v>
      </c>
      <c r="G632">
        <v>4</v>
      </c>
      <c r="H632">
        <v>0.20934557944536211</v>
      </c>
      <c r="I632">
        <v>272</v>
      </c>
      <c r="J632">
        <v>1453.3596660214171</v>
      </c>
      <c r="K632">
        <v>4</v>
      </c>
      <c r="L632">
        <v>10.43988931925513</v>
      </c>
      <c r="M632">
        <v>696</v>
      </c>
      <c r="N632">
        <v>1522.8182182482431</v>
      </c>
      <c r="O632">
        <v>8</v>
      </c>
      <c r="P632">
        <v>20.873530975729981</v>
      </c>
      <c r="Q632">
        <v>24</v>
      </c>
      <c r="R632">
        <v>1530.974589292138</v>
      </c>
      <c r="S632">
        <v>0</v>
      </c>
      <c r="T632">
        <v>19.76946356464796</v>
      </c>
      <c r="U632">
        <v>416</v>
      </c>
      <c r="V632">
        <v>1531.794189576812</v>
      </c>
      <c r="W632">
        <v>4</v>
      </c>
      <c r="X632">
        <v>19.986745565291411</v>
      </c>
    </row>
    <row r="633" spans="1:24">
      <c r="A633">
        <v>1473.0029435377689</v>
      </c>
      <c r="B633">
        <v>6.342647425649079</v>
      </c>
      <c r="C633">
        <v>1.4881536111902569E-3</v>
      </c>
      <c r="D633">
        <v>-0.81874102354049683</v>
      </c>
      <c r="E633">
        <v>19.19954872131348</v>
      </c>
      <c r="F633">
        <v>0</v>
      </c>
      <c r="G633">
        <v>4</v>
      </c>
      <c r="H633">
        <v>4.3630268573760997E-2</v>
      </c>
      <c r="I633">
        <v>272</v>
      </c>
      <c r="J633">
        <v>1454.4036549533421</v>
      </c>
      <c r="K633">
        <v>4</v>
      </c>
      <c r="L633">
        <v>10.54689655029086</v>
      </c>
      <c r="M633">
        <v>696</v>
      </c>
      <c r="N633">
        <v>1524.905571345816</v>
      </c>
      <c r="O633">
        <v>8</v>
      </c>
      <c r="P633">
        <v>20.872815452260511</v>
      </c>
      <c r="Q633">
        <v>24</v>
      </c>
      <c r="R633">
        <v>1532.9515356486031</v>
      </c>
      <c r="S633">
        <v>0</v>
      </c>
      <c r="T633">
        <v>19.769064671307611</v>
      </c>
      <c r="U633">
        <v>416</v>
      </c>
      <c r="V633">
        <v>1533.792864133341</v>
      </c>
      <c r="W633">
        <v>4</v>
      </c>
      <c r="X633">
        <v>19.988280707972379</v>
      </c>
    </row>
    <row r="634" spans="1:24">
      <c r="A634">
        <v>1474.9228975320291</v>
      </c>
      <c r="B634">
        <v>6.3444834392505776</v>
      </c>
      <c r="C634">
        <v>1.392529483299598E-3</v>
      </c>
      <c r="D634">
        <v>-0.73924750089645386</v>
      </c>
      <c r="E634">
        <v>19.125623971223831</v>
      </c>
      <c r="F634">
        <v>0</v>
      </c>
      <c r="G634">
        <v>4</v>
      </c>
      <c r="H634">
        <v>3.8475703895092021E-2</v>
      </c>
      <c r="I634">
        <v>272</v>
      </c>
      <c r="J634">
        <v>1455.4583446083709</v>
      </c>
      <c r="K634">
        <v>4</v>
      </c>
      <c r="L634">
        <v>10.66298852234025</v>
      </c>
      <c r="M634">
        <v>696</v>
      </c>
      <c r="N634">
        <v>1526.992852891042</v>
      </c>
      <c r="O634">
        <v>8</v>
      </c>
      <c r="P634">
        <v>20.872094936251479</v>
      </c>
      <c r="Q634">
        <v>24</v>
      </c>
      <c r="R634">
        <v>1534.928442115734</v>
      </c>
      <c r="S634">
        <v>0</v>
      </c>
      <c r="T634">
        <v>19.768673865243318</v>
      </c>
      <c r="U634">
        <v>416</v>
      </c>
      <c r="V634">
        <v>1535.7916922041379</v>
      </c>
      <c r="W634">
        <v>4</v>
      </c>
      <c r="X634">
        <v>19.989809797946169</v>
      </c>
    </row>
    <row r="635" spans="1:24">
      <c r="A635">
        <v>1476.8354579864581</v>
      </c>
      <c r="B635">
        <v>6.3472094327449682</v>
      </c>
      <c r="C635">
        <v>1.261152417774636E-3</v>
      </c>
      <c r="D635">
        <v>-0.66209286451339722</v>
      </c>
      <c r="E635">
        <v>19.059414684772491</v>
      </c>
      <c r="F635">
        <v>0</v>
      </c>
      <c r="G635">
        <v>4</v>
      </c>
      <c r="H635">
        <v>3.3850409388542183E-2</v>
      </c>
      <c r="I635">
        <v>272</v>
      </c>
      <c r="J635">
        <v>1456.5246434606049</v>
      </c>
      <c r="K635">
        <v>4</v>
      </c>
      <c r="L635">
        <v>10.78643954811886</v>
      </c>
      <c r="M635">
        <v>696</v>
      </c>
      <c r="N635">
        <v>1529.0800623846669</v>
      </c>
      <c r="O635">
        <v>8</v>
      </c>
      <c r="P635">
        <v>20.87136942332253</v>
      </c>
      <c r="Q635">
        <v>24</v>
      </c>
      <c r="R635">
        <v>1536.905309502258</v>
      </c>
      <c r="S635">
        <v>0</v>
      </c>
      <c r="T635">
        <v>19.76829111783254</v>
      </c>
      <c r="U635">
        <v>416</v>
      </c>
      <c r="V635">
        <v>1537.790673183933</v>
      </c>
      <c r="W635">
        <v>4</v>
      </c>
      <c r="X635">
        <v>19.991332856077879</v>
      </c>
    </row>
    <row r="636" spans="1:24">
      <c r="A636">
        <v>1478.7413962684061</v>
      </c>
      <c r="B636">
        <v>6.3506946393007597</v>
      </c>
      <c r="C636">
        <v>1.1029231983211011E-3</v>
      </c>
      <c r="D636">
        <v>-0.58772355318069458</v>
      </c>
      <c r="E636">
        <v>19.000642329454418</v>
      </c>
      <c r="F636">
        <v>0</v>
      </c>
      <c r="G636">
        <v>4</v>
      </c>
      <c r="H636">
        <v>2.9747485816478739E-2</v>
      </c>
      <c r="I636">
        <v>272</v>
      </c>
      <c r="J636">
        <v>1457.6032874154171</v>
      </c>
      <c r="K636">
        <v>4</v>
      </c>
      <c r="L636">
        <v>10.91586882364413</v>
      </c>
      <c r="M636">
        <v>696</v>
      </c>
      <c r="N636">
        <v>1531.1671993269999</v>
      </c>
      <c r="O636">
        <v>8</v>
      </c>
      <c r="P636">
        <v>20.870638909265679</v>
      </c>
      <c r="Q636">
        <v>24</v>
      </c>
      <c r="R636">
        <v>1538.882138614041</v>
      </c>
      <c r="S636">
        <v>0</v>
      </c>
      <c r="T636">
        <v>19.76791640025176</v>
      </c>
      <c r="U636">
        <v>416</v>
      </c>
      <c r="V636">
        <v>1539.7898064695401</v>
      </c>
      <c r="W636">
        <v>4</v>
      </c>
      <c r="X636">
        <v>19.992849903108461</v>
      </c>
    </row>
    <row r="637" spans="1:24">
      <c r="A637">
        <v>1480.6414560655651</v>
      </c>
      <c r="B637">
        <v>6.3548003108250564</v>
      </c>
      <c r="C637">
        <v>9.2649293729255011E-4</v>
      </c>
      <c r="D637">
        <v>-0.51738202571868896</v>
      </c>
      <c r="E637">
        <v>18.94890412688255</v>
      </c>
      <c r="F637">
        <v>0</v>
      </c>
      <c r="G637">
        <v>4</v>
      </c>
      <c r="H637">
        <v>2.6141922771930701E-2</v>
      </c>
      <c r="I637">
        <v>272</v>
      </c>
      <c r="J637">
        <v>1458.694874297782</v>
      </c>
      <c r="K637">
        <v>4</v>
      </c>
      <c r="L637">
        <v>11.05015426865508</v>
      </c>
      <c r="M637">
        <v>696</v>
      </c>
      <c r="N637">
        <v>1533.2542632179261</v>
      </c>
      <c r="O637">
        <v>8</v>
      </c>
      <c r="P637">
        <v>20.86990339004603</v>
      </c>
      <c r="Q637">
        <v>24</v>
      </c>
      <c r="R637">
        <v>1540.8589302540661</v>
      </c>
      <c r="S637">
        <v>0</v>
      </c>
      <c r="T637">
        <v>19.767549683481111</v>
      </c>
      <c r="U637">
        <v>416</v>
      </c>
      <c r="V637">
        <v>1541.7890914598511</v>
      </c>
      <c r="W637">
        <v>4</v>
      </c>
      <c r="X637">
        <v>19.994360959655719</v>
      </c>
    </row>
    <row r="638" spans="1:24">
      <c r="A638">
        <v>1482.5363409302511</v>
      </c>
      <c r="B638">
        <v>6.3593856878204189</v>
      </c>
      <c r="C638">
        <v>7.404503292045006E-4</v>
      </c>
      <c r="D638">
        <v>-0.4514545202255249</v>
      </c>
      <c r="E638">
        <v>18.903758674860001</v>
      </c>
      <c r="F638">
        <v>0</v>
      </c>
      <c r="G638">
        <v>4</v>
      </c>
      <c r="H638">
        <v>2.299939721822741E-2</v>
      </c>
      <c r="I638">
        <v>272</v>
      </c>
      <c r="J638">
        <v>1459.7998897246471</v>
      </c>
      <c r="K638">
        <v>4</v>
      </c>
      <c r="L638">
        <v>11.188368733951551</v>
      </c>
      <c r="M638">
        <v>696</v>
      </c>
      <c r="N638">
        <v>1535.341253556931</v>
      </c>
      <c r="O638">
        <v>8</v>
      </c>
      <c r="P638">
        <v>20.869162861802572</v>
      </c>
      <c r="Q638">
        <v>24</v>
      </c>
      <c r="R638">
        <v>1542.835685222414</v>
      </c>
      <c r="S638">
        <v>0</v>
      </c>
      <c r="T638">
        <v>19.767190938308971</v>
      </c>
      <c r="U638">
        <v>416</v>
      </c>
      <c r="V638">
        <v>1543.7885275558169</v>
      </c>
      <c r="W638">
        <v>4</v>
      </c>
      <c r="X638">
        <v>19.99586604621528</v>
      </c>
    </row>
    <row r="639" spans="1:24">
      <c r="A639">
        <v>1484.426710374508</v>
      </c>
      <c r="B639">
        <v>6.3643136279322023</v>
      </c>
      <c r="C639">
        <v>5.5320929862591461E-4</v>
      </c>
      <c r="D639">
        <v>-0.38864225149154658</v>
      </c>
      <c r="E639">
        <v>18.864894449710849</v>
      </c>
      <c r="F639">
        <v>0</v>
      </c>
      <c r="G639">
        <v>4</v>
      </c>
      <c r="H639">
        <v>2.0291362404823311E-2</v>
      </c>
      <c r="I639">
        <v>272</v>
      </c>
      <c r="J639">
        <v>1460.918726598042</v>
      </c>
      <c r="K639">
        <v>4</v>
      </c>
      <c r="L639">
        <v>11.329735474742879</v>
      </c>
      <c r="M639">
        <v>696</v>
      </c>
      <c r="N639">
        <v>1537.4281698431109</v>
      </c>
      <c r="O639">
        <v>8</v>
      </c>
      <c r="P639">
        <v>20.868417320848931</v>
      </c>
      <c r="Q639">
        <v>24</v>
      </c>
      <c r="R639">
        <v>1544.812404316245</v>
      </c>
      <c r="S639">
        <v>0</v>
      </c>
      <c r="T639">
        <v>19.766840135336569</v>
      </c>
      <c r="U639">
        <v>416</v>
      </c>
      <c r="V639">
        <v>1545.788114160438</v>
      </c>
      <c r="W639">
        <v>4</v>
      </c>
      <c r="X639">
        <v>19.997365183161609</v>
      </c>
    </row>
    <row r="640" spans="1:24">
      <c r="A640">
        <v>1486.3131928143209</v>
      </c>
      <c r="B640">
        <v>6.3694546651484778</v>
      </c>
      <c r="C640">
        <v>3.7156090633649891E-4</v>
      </c>
      <c r="D640">
        <v>-0.32894790172576899</v>
      </c>
      <c r="E640">
        <v>18.831999659538269</v>
      </c>
      <c r="F640">
        <v>0</v>
      </c>
      <c r="G640">
        <v>4</v>
      </c>
      <c r="H640">
        <v>1.800119876861574E-2</v>
      </c>
      <c r="I640">
        <v>272</v>
      </c>
      <c r="J640">
        <v>1462.051700145516</v>
      </c>
      <c r="K640">
        <v>4</v>
      </c>
      <c r="L640">
        <v>11.473599310730901</v>
      </c>
      <c r="M640">
        <v>696</v>
      </c>
      <c r="N640">
        <v>1539.515011575196</v>
      </c>
      <c r="O640">
        <v>8</v>
      </c>
      <c r="P640">
        <v>20.86766676367407</v>
      </c>
      <c r="Q640">
        <v>24</v>
      </c>
      <c r="R640">
        <v>1546.7890883297789</v>
      </c>
      <c r="S640">
        <v>0</v>
      </c>
      <c r="T640">
        <v>19.766497244982489</v>
      </c>
      <c r="U640">
        <v>416</v>
      </c>
      <c r="V640">
        <v>1547.787850678754</v>
      </c>
      <c r="W640">
        <v>4</v>
      </c>
      <c r="X640">
        <v>19.998858390748971</v>
      </c>
    </row>
    <row r="641" spans="1:24">
      <c r="A641">
        <v>1488.196385517891</v>
      </c>
      <c r="B641">
        <v>6.374684673780747</v>
      </c>
      <c r="C641">
        <v>1.951930631459986E-4</v>
      </c>
      <c r="D641">
        <v>-0.27236789464950562</v>
      </c>
      <c r="E641">
        <v>18.804762870073318</v>
      </c>
      <c r="F641">
        <v>0</v>
      </c>
      <c r="G641">
        <v>4</v>
      </c>
      <c r="H641">
        <v>1.6107080876827259E-2</v>
      </c>
      <c r="I641">
        <v>272</v>
      </c>
      <c r="J641">
        <v>1463.1990600765901</v>
      </c>
      <c r="K641">
        <v>4</v>
      </c>
      <c r="L641">
        <v>11.61940204393729</v>
      </c>
      <c r="M641">
        <v>696</v>
      </c>
      <c r="N641">
        <v>1541.601778251563</v>
      </c>
      <c r="O641">
        <v>8</v>
      </c>
      <c r="P641">
        <v>20.86691118694301</v>
      </c>
      <c r="Q641">
        <v>24</v>
      </c>
      <c r="R641">
        <v>1548.7657380542771</v>
      </c>
      <c r="S641">
        <v>0</v>
      </c>
      <c r="T641">
        <v>19.76616223748718</v>
      </c>
      <c r="U641">
        <v>416</v>
      </c>
      <c r="V641">
        <v>1549.787736517829</v>
      </c>
      <c r="W641">
        <v>4</v>
      </c>
      <c r="X641">
        <v>20.000345689112422</v>
      </c>
    </row>
    <row r="642" spans="1:24">
      <c r="A642">
        <v>1490.0768545828371</v>
      </c>
      <c r="B642">
        <v>6.3798963700544311</v>
      </c>
      <c r="C642">
        <v>3.6726655907870498E-5</v>
      </c>
      <c r="D642">
        <v>-0.2176591753959656</v>
      </c>
      <c r="E642">
        <v>18.782996952533718</v>
      </c>
      <c r="F642">
        <v>0</v>
      </c>
      <c r="G642">
        <v>4</v>
      </c>
      <c r="H642">
        <v>1.4590951800346389E-2</v>
      </c>
      <c r="I642">
        <v>272</v>
      </c>
      <c r="J642">
        <v>1464.361000280983</v>
      </c>
      <c r="K642">
        <v>4</v>
      </c>
      <c r="L642">
        <v>11.76666371932212</v>
      </c>
      <c r="M642">
        <v>696</v>
      </c>
      <c r="N642">
        <v>1543.688469370258</v>
      </c>
      <c r="O642">
        <v>8</v>
      </c>
      <c r="P642">
        <v>20.866150587497479</v>
      </c>
      <c r="Q642">
        <v>24</v>
      </c>
      <c r="R642">
        <v>1550.7423542780259</v>
      </c>
      <c r="S642">
        <v>0</v>
      </c>
      <c r="T642">
        <v>19.765835082917441</v>
      </c>
      <c r="U642">
        <v>416</v>
      </c>
      <c r="V642">
        <v>1551.787771086741</v>
      </c>
      <c r="W642">
        <v>4</v>
      </c>
      <c r="X642">
        <v>20.001827098268731</v>
      </c>
    </row>
    <row r="643" spans="1:24">
      <c r="A643">
        <v>1491.9551473521251</v>
      </c>
      <c r="B643">
        <v>6.3849971571876374</v>
      </c>
      <c r="C643">
        <v>-1.0257123326548601E-4</v>
      </c>
      <c r="D643">
        <v>-0.1659539341926575</v>
      </c>
      <c r="E643">
        <v>18.76640155911446</v>
      </c>
      <c r="F643">
        <v>0</v>
      </c>
      <c r="G643">
        <v>4</v>
      </c>
      <c r="H643">
        <v>1.3441288173198699E-2</v>
      </c>
      <c r="I643">
        <v>272</v>
      </c>
      <c r="J643">
        <v>1465.537666652916</v>
      </c>
      <c r="K643">
        <v>4</v>
      </c>
      <c r="L643">
        <v>11.91497104159123</v>
      </c>
      <c r="M643">
        <v>696</v>
      </c>
      <c r="N643">
        <v>1545.7750844290069</v>
      </c>
      <c r="O643">
        <v>8</v>
      </c>
      <c r="P643">
        <v>20.865384962356629</v>
      </c>
      <c r="Q643">
        <v>24</v>
      </c>
      <c r="R643">
        <v>1552.7189377863181</v>
      </c>
      <c r="S643">
        <v>0</v>
      </c>
      <c r="T643">
        <v>19.765515751170771</v>
      </c>
      <c r="U643">
        <v>416</v>
      </c>
      <c r="V643">
        <v>1553.787953796568</v>
      </c>
      <c r="W643">
        <v>4</v>
      </c>
      <c r="X643">
        <v>20.0033026381174</v>
      </c>
    </row>
    <row r="644" spans="1:24">
      <c r="A644">
        <v>1493.83178107647</v>
      </c>
      <c r="B644">
        <v>6.3899103465370501</v>
      </c>
      <c r="C644">
        <v>-2.2063457393466099E-4</v>
      </c>
      <c r="D644">
        <v>-0.1170879602432251</v>
      </c>
      <c r="E644">
        <v>18.75469276309013</v>
      </c>
      <c r="F644">
        <v>0</v>
      </c>
      <c r="G644">
        <v>4</v>
      </c>
      <c r="H644">
        <v>1.263302952051162E-2</v>
      </c>
      <c r="I644">
        <v>272</v>
      </c>
      <c r="J644">
        <v>1466.729163757075</v>
      </c>
      <c r="K644">
        <v>4</v>
      </c>
      <c r="L644">
        <v>12.063963212923049</v>
      </c>
      <c r="M644">
        <v>696</v>
      </c>
      <c r="N644">
        <v>1547.861622925243</v>
      </c>
      <c r="O644">
        <v>8</v>
      </c>
      <c r="P644">
        <v>20.864614308717609</v>
      </c>
      <c r="Q644">
        <v>24</v>
      </c>
      <c r="R644">
        <v>1554.695489361435</v>
      </c>
      <c r="S644">
        <v>0</v>
      </c>
      <c r="T644">
        <v>19.76520421197986</v>
      </c>
      <c r="U644">
        <v>416</v>
      </c>
      <c r="V644">
        <v>1555.7882840603791</v>
      </c>
      <c r="W644">
        <v>4</v>
      </c>
      <c r="X644">
        <v>20.00477232844154</v>
      </c>
    </row>
    <row r="645" spans="1:24">
      <c r="A645">
        <v>1495.707244559185</v>
      </c>
      <c r="B645">
        <v>6.3945720395786481</v>
      </c>
      <c r="C645">
        <v>-3.1994135427018677E-4</v>
      </c>
      <c r="D645">
        <v>-7.1422457695007324E-2</v>
      </c>
      <c r="E645">
        <v>18.747550517320629</v>
      </c>
      <c r="F645">
        <v>0</v>
      </c>
      <c r="G645">
        <v>4</v>
      </c>
      <c r="H645">
        <v>1.2145874202251449E-2</v>
      </c>
      <c r="I645">
        <v>272</v>
      </c>
      <c r="J645">
        <v>1467.935560078367</v>
      </c>
      <c r="K645">
        <v>4</v>
      </c>
      <c r="L645">
        <v>12.213323366584021</v>
      </c>
      <c r="M645">
        <v>696</v>
      </c>
      <c r="N645">
        <v>1549.948084356115</v>
      </c>
      <c r="O645">
        <v>8</v>
      </c>
      <c r="P645">
        <v>20.863838623956219</v>
      </c>
      <c r="Q645">
        <v>24</v>
      </c>
      <c r="R645">
        <v>1556.672009782633</v>
      </c>
      <c r="S645">
        <v>0</v>
      </c>
      <c r="T645">
        <v>19.76490043491685</v>
      </c>
      <c r="U645">
        <v>416</v>
      </c>
      <c r="V645">
        <v>1557.7887612932229</v>
      </c>
      <c r="W645">
        <v>4</v>
      </c>
      <c r="X645">
        <v>20.00623618890884</v>
      </c>
    </row>
    <row r="646" spans="1:24">
      <c r="A646">
        <v>1497.581994534718</v>
      </c>
      <c r="B646">
        <v>6.3989347489041073</v>
      </c>
      <c r="C646">
        <v>-3.9698993355755108E-4</v>
      </c>
      <c r="D646">
        <v>-2.8389990329742432E-2</v>
      </c>
      <c r="E646">
        <v>18.744711518287659</v>
      </c>
      <c r="F646">
        <v>0</v>
      </c>
      <c r="G646">
        <v>4</v>
      </c>
      <c r="H646">
        <v>1.195767641067506E-2</v>
      </c>
      <c r="I646">
        <v>272</v>
      </c>
      <c r="J646">
        <v>1469.1568924150249</v>
      </c>
      <c r="K646">
        <v>4</v>
      </c>
      <c r="L646">
        <v>12.36277061604626</v>
      </c>
      <c r="M646">
        <v>696</v>
      </c>
      <c r="N646">
        <v>1552.03446821851</v>
      </c>
      <c r="O646">
        <v>8</v>
      </c>
      <c r="P646">
        <v>20.863057905627521</v>
      </c>
      <c r="Q646">
        <v>24</v>
      </c>
      <c r="R646">
        <v>1558.6484998261251</v>
      </c>
      <c r="S646">
        <v>0</v>
      </c>
      <c r="T646">
        <v>19.764604389397721</v>
      </c>
      <c r="U646">
        <v>416</v>
      </c>
      <c r="V646">
        <v>1559.789384912114</v>
      </c>
      <c r="W646">
        <v>4</v>
      </c>
      <c r="X646">
        <v>20.007694239072521</v>
      </c>
    </row>
    <row r="647" spans="1:24">
      <c r="A647">
        <v>1499.456461348864</v>
      </c>
      <c r="B647">
        <v>6.4029673294319247</v>
      </c>
      <c r="C647">
        <v>-4.508190770907694E-4</v>
      </c>
      <c r="D647">
        <v>1.2366175651550289E-2</v>
      </c>
      <c r="E647">
        <v>18.74594813585281</v>
      </c>
      <c r="F647">
        <v>0</v>
      </c>
      <c r="G647">
        <v>4</v>
      </c>
      <c r="H647">
        <v>1.205334484577179E-2</v>
      </c>
      <c r="I647">
        <v>272</v>
      </c>
      <c r="J647">
        <v>1470.39316947663</v>
      </c>
      <c r="K647">
        <v>4</v>
      </c>
      <c r="L647">
        <v>12.51205557794291</v>
      </c>
      <c r="M647">
        <v>696</v>
      </c>
      <c r="N647">
        <v>1554.1207740090731</v>
      </c>
      <c r="O647">
        <v>8</v>
      </c>
      <c r="P647">
        <v>20.86227215146635</v>
      </c>
      <c r="Q647">
        <v>24</v>
      </c>
      <c r="R647">
        <v>1560.6249602650639</v>
      </c>
      <c r="S647">
        <v>0</v>
      </c>
      <c r="T647">
        <v>19.764316044686488</v>
      </c>
      <c r="U647">
        <v>416</v>
      </c>
      <c r="V647">
        <v>1561.790154336021</v>
      </c>
      <c r="W647">
        <v>4</v>
      </c>
      <c r="X647">
        <v>20.00914649837221</v>
      </c>
    </row>
    <row r="648" spans="1:24">
      <c r="A648">
        <v>1501.3310525382619</v>
      </c>
      <c r="B648">
        <v>6.4066534861029316</v>
      </c>
      <c r="C648">
        <v>-4.826833834146449E-4</v>
      </c>
      <c r="D648">
        <v>5.1012039184570312E-2</v>
      </c>
      <c r="E648">
        <v>18.751049339771271</v>
      </c>
      <c r="F648">
        <v>0</v>
      </c>
      <c r="G648">
        <v>4</v>
      </c>
      <c r="H648">
        <v>1.241887032985689E-2</v>
      </c>
      <c r="I648">
        <v>272</v>
      </c>
      <c r="J648">
        <v>1471.644375034424</v>
      </c>
      <c r="K648">
        <v>4</v>
      </c>
      <c r="L648">
        <v>12.66095642988382</v>
      </c>
      <c r="M648">
        <v>696</v>
      </c>
      <c r="N648">
        <v>1556.20700122422</v>
      </c>
      <c r="O648">
        <v>8</v>
      </c>
      <c r="P648">
        <v>20.86148135938793</v>
      </c>
      <c r="Q648">
        <v>24</v>
      </c>
      <c r="R648">
        <v>1562.601391869533</v>
      </c>
      <c r="S648">
        <v>0</v>
      </c>
      <c r="T648">
        <v>19.764035369899531</v>
      </c>
      <c r="U648">
        <v>416</v>
      </c>
      <c r="V648">
        <v>1563.7910689858591</v>
      </c>
      <c r="W648">
        <v>4</v>
      </c>
      <c r="X648">
        <v>20.010592986134899</v>
      </c>
    </row>
    <row r="649" spans="1:24">
      <c r="A649">
        <v>1503.206154503373</v>
      </c>
      <c r="B649">
        <v>6.4099902303687548</v>
      </c>
      <c r="C649">
        <v>-4.9450532194107721E-4</v>
      </c>
      <c r="D649">
        <v>8.7686777114868164E-2</v>
      </c>
      <c r="E649">
        <v>18.759818017482761</v>
      </c>
      <c r="F649">
        <v>0</v>
      </c>
      <c r="G649">
        <v>4</v>
      </c>
      <c r="H649">
        <v>1.3040562272071839E-2</v>
      </c>
      <c r="I649">
        <v>272</v>
      </c>
      <c r="J649">
        <v>1472.9104706774131</v>
      </c>
      <c r="K649">
        <v>4</v>
      </c>
      <c r="L649">
        <v>12.80927537047064</v>
      </c>
      <c r="M649">
        <v>696</v>
      </c>
      <c r="N649">
        <v>1558.2931493601591</v>
      </c>
      <c r="O649">
        <v>8</v>
      </c>
      <c r="P649">
        <v>20.860685527488371</v>
      </c>
      <c r="Q649">
        <v>24</v>
      </c>
      <c r="R649">
        <v>1564.5777954065229</v>
      </c>
      <c r="S649">
        <v>0</v>
      </c>
      <c r="T649">
        <v>19.76376233400973</v>
      </c>
      <c r="U649">
        <v>416</v>
      </c>
      <c r="V649">
        <v>1565.792128284472</v>
      </c>
      <c r="W649">
        <v>4</v>
      </c>
      <c r="X649">
        <v>20.012033721575829</v>
      </c>
    </row>
    <row r="650" spans="1:24">
      <c r="A650">
        <v>1505.082133930825</v>
      </c>
      <c r="B650">
        <v>6.4129749031270036</v>
      </c>
      <c r="C650">
        <v>-5.0061602828604945E-4</v>
      </c>
      <c r="D650">
        <v>0.1200789213180542</v>
      </c>
      <c r="E650">
        <v>18.771825909614559</v>
      </c>
      <c r="F650">
        <v>0</v>
      </c>
      <c r="G650">
        <v>4</v>
      </c>
      <c r="H650">
        <v>1.3898245096206669E-2</v>
      </c>
      <c r="I650">
        <v>272</v>
      </c>
      <c r="J650">
        <v>1474.1913982144599</v>
      </c>
      <c r="K650">
        <v>4</v>
      </c>
      <c r="L650">
        <v>12.95683568456176</v>
      </c>
      <c r="M650">
        <v>696</v>
      </c>
      <c r="N650">
        <v>1560.379217912908</v>
      </c>
      <c r="O650">
        <v>8</v>
      </c>
      <c r="P650">
        <v>20.859884654045199</v>
      </c>
      <c r="Q650">
        <v>24</v>
      </c>
      <c r="R650">
        <v>1566.5541716399241</v>
      </c>
      <c r="S650">
        <v>0</v>
      </c>
      <c r="T650">
        <v>19.763496905850651</v>
      </c>
      <c r="U650">
        <v>416</v>
      </c>
      <c r="V650">
        <v>1567.79333165663</v>
      </c>
      <c r="W650">
        <v>4</v>
      </c>
      <c r="X650">
        <v>20.013468723799381</v>
      </c>
    </row>
    <row r="651" spans="1:24">
      <c r="A651">
        <v>1506.959314675903</v>
      </c>
      <c r="B651">
        <v>6.4156074145996342</v>
      </c>
      <c r="C651">
        <v>-5.0219519958868974E-4</v>
      </c>
      <c r="D651">
        <v>0.1480334997177124</v>
      </c>
      <c r="E651">
        <v>18.786629259586331</v>
      </c>
      <c r="F651">
        <v>0</v>
      </c>
      <c r="G651">
        <v>4</v>
      </c>
      <c r="H651">
        <v>1.4952229857444771E-2</v>
      </c>
      <c r="I651">
        <v>272</v>
      </c>
      <c r="J651">
        <v>1475.487081782916</v>
      </c>
      <c r="K651">
        <v>4</v>
      </c>
      <c r="L651">
        <v>13.103474261040351</v>
      </c>
      <c r="M651">
        <v>696</v>
      </c>
      <c r="N651">
        <v>1562.4652063783119</v>
      </c>
      <c r="O651">
        <v>8</v>
      </c>
      <c r="P651">
        <v>20.859078737517809</v>
      </c>
      <c r="Q651">
        <v>24</v>
      </c>
      <c r="R651">
        <v>1568.5305213305089</v>
      </c>
      <c r="S651">
        <v>0</v>
      </c>
      <c r="T651">
        <v>19.763239054120682</v>
      </c>
      <c r="U651">
        <v>416</v>
      </c>
      <c r="V651">
        <v>1569.7946785290089</v>
      </c>
      <c r="W651">
        <v>4</v>
      </c>
      <c r="X651">
        <v>20.014898011799989</v>
      </c>
    </row>
    <row r="652" spans="1:24">
      <c r="A652">
        <v>1508.8379762370041</v>
      </c>
      <c r="B652">
        <v>6.4178719701819578</v>
      </c>
      <c r="C652">
        <v>-5.1904177407803564E-4</v>
      </c>
      <c r="D652">
        <v>0.17210602760314939</v>
      </c>
      <c r="E652">
        <v>18.803839862346649</v>
      </c>
      <c r="F652">
        <v>0</v>
      </c>
      <c r="G652">
        <v>4</v>
      </c>
      <c r="H652">
        <v>1.6172500252723709E-2</v>
      </c>
      <c r="I652">
        <v>272</v>
      </c>
      <c r="J652">
        <v>1476.79742920902</v>
      </c>
      <c r="K652">
        <v>4</v>
      </c>
      <c r="L652">
        <v>13.249039210143691</v>
      </c>
      <c r="M652">
        <v>696</v>
      </c>
      <c r="N652">
        <v>1564.5511142520641</v>
      </c>
      <c r="O652">
        <v>8</v>
      </c>
      <c r="P652">
        <v>20.85826777654794</v>
      </c>
      <c r="Q652">
        <v>24</v>
      </c>
      <c r="R652">
        <v>1570.506845235921</v>
      </c>
      <c r="S652">
        <v>0</v>
      </c>
      <c r="T652">
        <v>19.762988747387102</v>
      </c>
      <c r="U652">
        <v>416</v>
      </c>
      <c r="V652">
        <v>1571.7961683301889</v>
      </c>
      <c r="W652">
        <v>4</v>
      </c>
      <c r="X652">
        <v>20.01632160446303</v>
      </c>
    </row>
    <row r="653" spans="1:24">
      <c r="A653">
        <v>1510.718359258806</v>
      </c>
      <c r="B653">
        <v>6.4197764402930817</v>
      </c>
      <c r="C653">
        <v>-5.1419814984544898E-4</v>
      </c>
      <c r="D653">
        <v>0.19516706466674799</v>
      </c>
      <c r="E653">
        <v>18.82335656881332</v>
      </c>
      <c r="F653">
        <v>0</v>
      </c>
      <c r="G653">
        <v>4</v>
      </c>
      <c r="H653">
        <v>1.754271566867828E-2</v>
      </c>
      <c r="I653">
        <v>272</v>
      </c>
      <c r="J653">
        <v>1478.1223331300339</v>
      </c>
      <c r="K653">
        <v>4</v>
      </c>
      <c r="L653">
        <v>13.39338927204089</v>
      </c>
      <c r="M653">
        <v>696</v>
      </c>
      <c r="N653">
        <v>1566.6369410297191</v>
      </c>
      <c r="O653">
        <v>8</v>
      </c>
      <c r="P653">
        <v>20.857451769960129</v>
      </c>
      <c r="Q653">
        <v>24</v>
      </c>
      <c r="R653">
        <v>1572.4831441106601</v>
      </c>
      <c r="S653">
        <v>0</v>
      </c>
      <c r="T653">
        <v>19.762745954090139</v>
      </c>
      <c r="U653">
        <v>416</v>
      </c>
      <c r="V653">
        <v>1573.7978004906361</v>
      </c>
      <c r="W653">
        <v>4</v>
      </c>
      <c r="X653">
        <v>20.017739520565669</v>
      </c>
    </row>
    <row r="654" spans="1:24">
      <c r="A654">
        <v>1512.600694265602</v>
      </c>
      <c r="B654">
        <v>6.421340844040035</v>
      </c>
      <c r="C654">
        <v>-4.9086636198283906E-4</v>
      </c>
      <c r="D654">
        <v>0.21725773811340329</v>
      </c>
      <c r="E654">
        <v>18.845082342624661</v>
      </c>
      <c r="F654">
        <v>0</v>
      </c>
      <c r="G654">
        <v>4</v>
      </c>
      <c r="H654">
        <v>1.9067401289939889E-2</v>
      </c>
      <c r="I654">
        <v>272</v>
      </c>
      <c r="J654">
        <v>1479.461672057238</v>
      </c>
      <c r="K654">
        <v>4</v>
      </c>
      <c r="L654">
        <v>13.53639811062054</v>
      </c>
      <c r="M654">
        <v>696</v>
      </c>
      <c r="N654">
        <v>1568.722686206715</v>
      </c>
      <c r="O654">
        <v>8</v>
      </c>
      <c r="P654">
        <v>20.856630716762119</v>
      </c>
      <c r="Q654">
        <v>24</v>
      </c>
      <c r="R654">
        <v>1574.4594187060691</v>
      </c>
      <c r="S654">
        <v>0</v>
      </c>
      <c r="T654">
        <v>19.76251064254701</v>
      </c>
      <c r="U654">
        <v>416</v>
      </c>
      <c r="V654">
        <v>1575.7995744426919</v>
      </c>
      <c r="W654">
        <v>4</v>
      </c>
      <c r="X654">
        <v>20.019151778777768</v>
      </c>
    </row>
    <row r="655" spans="1:24">
      <c r="A655">
        <v>1514.4852020826841</v>
      </c>
      <c r="B655">
        <v>6.422594781886958</v>
      </c>
      <c r="C655">
        <v>-4.5268537044843021E-4</v>
      </c>
      <c r="D655">
        <v>0.23844361305236819</v>
      </c>
      <c r="E655">
        <v>18.868926703929901</v>
      </c>
      <c r="F655">
        <v>0</v>
      </c>
      <c r="G655">
        <v>4</v>
      </c>
      <c r="H655">
        <v>2.074012577533722E-2</v>
      </c>
      <c r="I655">
        <v>272</v>
      </c>
      <c r="J655">
        <v>1480.8153118682999</v>
      </c>
      <c r="K655">
        <v>4</v>
      </c>
      <c r="L655">
        <v>13.677952935188021</v>
      </c>
      <c r="M655">
        <v>696</v>
      </c>
      <c r="N655">
        <v>1570.808349278391</v>
      </c>
      <c r="O655">
        <v>8</v>
      </c>
      <c r="P655">
        <v>20.85580461614526</v>
      </c>
      <c r="Q655">
        <v>24</v>
      </c>
      <c r="R655">
        <v>1576.4356697703231</v>
      </c>
      <c r="S655">
        <v>0</v>
      </c>
      <c r="T655">
        <v>19.762282780955861</v>
      </c>
      <c r="U655">
        <v>416</v>
      </c>
      <c r="V655">
        <v>1577.80148962057</v>
      </c>
      <c r="W655">
        <v>4</v>
      </c>
      <c r="X655">
        <v>20.020558397662711</v>
      </c>
    </row>
    <row r="656" spans="1:24">
      <c r="A656">
        <v>1516.3720944983629</v>
      </c>
      <c r="B656">
        <v>6.4235752081889306</v>
      </c>
      <c r="C656">
        <v>-4.0303822206447237E-4</v>
      </c>
      <c r="D656">
        <v>0.25876879692077642</v>
      </c>
      <c r="E656">
        <v>18.894803583621979</v>
      </c>
      <c r="F656">
        <v>0</v>
      </c>
      <c r="G656">
        <v>4</v>
      </c>
      <c r="H656">
        <v>2.2554950118064899E-2</v>
      </c>
      <c r="I656">
        <v>272</v>
      </c>
      <c r="J656">
        <v>1482.183107161819</v>
      </c>
      <c r="K656">
        <v>4</v>
      </c>
      <c r="L656">
        <v>13.817953371159369</v>
      </c>
      <c r="M656">
        <v>696</v>
      </c>
      <c r="N656">
        <v>1572.893929740005</v>
      </c>
      <c r="O656">
        <v>8</v>
      </c>
      <c r="P656">
        <v>20.854973467484879</v>
      </c>
      <c r="Q656">
        <v>24</v>
      </c>
      <c r="R656">
        <v>1578.4118980484191</v>
      </c>
      <c r="S656">
        <v>0</v>
      </c>
      <c r="T656">
        <v>19.762062337399701</v>
      </c>
      <c r="U656">
        <v>416</v>
      </c>
      <c r="V656">
        <v>1579.803545460336</v>
      </c>
      <c r="W656">
        <v>4</v>
      </c>
      <c r="X656">
        <v>20.021959395678302</v>
      </c>
    </row>
    <row r="657" spans="1:24">
      <c r="A657">
        <v>1518.2615747083501</v>
      </c>
      <c r="B657">
        <v>6.4243240091970657</v>
      </c>
      <c r="C657">
        <v>-3.4543904111310197E-4</v>
      </c>
      <c r="D657">
        <v>0.2782440185546875</v>
      </c>
      <c r="E657">
        <v>18.922627985477451</v>
      </c>
      <c r="F657">
        <v>0</v>
      </c>
      <c r="G657">
        <v>4</v>
      </c>
      <c r="H657">
        <v>2.4506058096885691E-2</v>
      </c>
      <c r="I657">
        <v>272</v>
      </c>
      <c r="J657">
        <v>1483.564902498935</v>
      </c>
      <c r="K657">
        <v>4</v>
      </c>
      <c r="L657">
        <v>13.95631044960186</v>
      </c>
      <c r="M657">
        <v>696</v>
      </c>
      <c r="N657">
        <v>1574.979427086754</v>
      </c>
      <c r="O657">
        <v>8</v>
      </c>
      <c r="P657">
        <v>20.854137270340619</v>
      </c>
      <c r="Q657">
        <v>24</v>
      </c>
      <c r="R657">
        <v>1580.388104282159</v>
      </c>
      <c r="S657">
        <v>0</v>
      </c>
      <c r="T657">
        <v>19.76184927985036</v>
      </c>
      <c r="U657">
        <v>416</v>
      </c>
      <c r="V657">
        <v>1581.805741399904</v>
      </c>
      <c r="W657">
        <v>4</v>
      </c>
      <c r="X657">
        <v>20.023354791177571</v>
      </c>
    </row>
    <row r="658" spans="1:24">
      <c r="A658">
        <v>1520.153837423512</v>
      </c>
      <c r="B658">
        <v>6.4248857692073527</v>
      </c>
      <c r="C658">
        <v>-2.8321469836231628E-4</v>
      </c>
      <c r="D658">
        <v>0.29686629772186279</v>
      </c>
      <c r="E658">
        <v>18.95231461524963</v>
      </c>
      <c r="F658">
        <v>0</v>
      </c>
      <c r="G658">
        <v>4</v>
      </c>
      <c r="H658">
        <v>2.6587533950805681E-2</v>
      </c>
      <c r="I658">
        <v>272</v>
      </c>
      <c r="J658">
        <v>1484.960533543896</v>
      </c>
      <c r="K658">
        <v>4</v>
      </c>
      <c r="L658">
        <v>14.092945664122571</v>
      </c>
      <c r="M658">
        <v>696</v>
      </c>
      <c r="N658">
        <v>1577.0648408137879</v>
      </c>
      <c r="O658">
        <v>8</v>
      </c>
      <c r="P658">
        <v>20.853296024456789</v>
      </c>
      <c r="Q658">
        <v>24</v>
      </c>
      <c r="R658">
        <v>1582.3642892101441</v>
      </c>
      <c r="S658">
        <v>0</v>
      </c>
      <c r="T658">
        <v>19.761643576172251</v>
      </c>
      <c r="U658">
        <v>416</v>
      </c>
      <c r="V658">
        <v>1583.8080768790221</v>
      </c>
      <c r="W658">
        <v>4</v>
      </c>
      <c r="X658">
        <v>20.024744602409651</v>
      </c>
    </row>
    <row r="659" spans="1:24">
      <c r="A659">
        <v>1522.04906883852</v>
      </c>
      <c r="B659">
        <v>6.4253056753860918</v>
      </c>
      <c r="C659">
        <v>-2.194736021469551E-4</v>
      </c>
      <c r="D659">
        <v>0.31460940837860107</v>
      </c>
      <c r="E659">
        <v>18.98377555608749</v>
      </c>
      <c r="F659">
        <v>0</v>
      </c>
      <c r="G659">
        <v>4</v>
      </c>
      <c r="H659">
        <v>2.879331648349763E-2</v>
      </c>
      <c r="I659">
        <v>272</v>
      </c>
      <c r="J659">
        <v>1486.3698281103079</v>
      </c>
      <c r="K659">
        <v>4</v>
      </c>
      <c r="L659">
        <v>14.227790111965239</v>
      </c>
      <c r="M659">
        <v>696</v>
      </c>
      <c r="N659">
        <v>1579.150170416234</v>
      </c>
      <c r="O659">
        <v>8</v>
      </c>
      <c r="P659">
        <v>20.852449729762629</v>
      </c>
      <c r="Q659">
        <v>24</v>
      </c>
      <c r="R659">
        <v>1584.340453567761</v>
      </c>
      <c r="S659">
        <v>0</v>
      </c>
      <c r="T659">
        <v>19.761445194126289</v>
      </c>
      <c r="U659">
        <v>416</v>
      </c>
      <c r="V659">
        <v>1585.8105513392629</v>
      </c>
      <c r="W659">
        <v>4</v>
      </c>
      <c r="X659">
        <v>20.026128847520589</v>
      </c>
    </row>
    <row r="660" spans="1:24">
      <c r="A660">
        <v>1523.94744636682</v>
      </c>
      <c r="B660">
        <v>6.4256276746722119</v>
      </c>
      <c r="C660">
        <v>-1.5697462090875911E-4</v>
      </c>
      <c r="D660">
        <v>0.33143520355224609</v>
      </c>
      <c r="E660">
        <v>19.016919076442719</v>
      </c>
      <c r="F660">
        <v>0</v>
      </c>
      <c r="G660">
        <v>4</v>
      </c>
      <c r="H660">
        <v>3.1117032170295721E-2</v>
      </c>
      <c r="I660">
        <v>272</v>
      </c>
      <c r="J660">
        <v>1487.792607121504</v>
      </c>
      <c r="K660">
        <v>4</v>
      </c>
      <c r="L660">
        <v>14.360783681932171</v>
      </c>
      <c r="M660">
        <v>696</v>
      </c>
      <c r="N660">
        <v>1581.2354153892099</v>
      </c>
      <c r="O660">
        <v>8</v>
      </c>
      <c r="P660">
        <v>20.851598386372661</v>
      </c>
      <c r="Q660">
        <v>24</v>
      </c>
      <c r="R660">
        <v>1586.316598087174</v>
      </c>
      <c r="S660">
        <v>0</v>
      </c>
      <c r="T660">
        <v>19.76125410137363</v>
      </c>
      <c r="U660">
        <v>416</v>
      </c>
      <c r="V660">
        <v>1587.8131642240151</v>
      </c>
      <c r="W660">
        <v>4</v>
      </c>
      <c r="X660">
        <v>20.027507544554201</v>
      </c>
    </row>
    <row r="661" spans="1:24">
      <c r="A661">
        <v>1525.8491382559771</v>
      </c>
      <c r="B661">
        <v>6.4258928454079154</v>
      </c>
      <c r="C661">
        <v>-9.8133324980223535E-5</v>
      </c>
      <c r="D661">
        <v>0.34729540348052979</v>
      </c>
      <c r="E661">
        <v>19.051648616790771</v>
      </c>
      <c r="F661">
        <v>0</v>
      </c>
      <c r="G661">
        <v>4</v>
      </c>
      <c r="H661">
        <v>3.3551962375640877E-2</v>
      </c>
      <c r="I661">
        <v>272</v>
      </c>
      <c r="J661">
        <v>1489.228685489697</v>
      </c>
      <c r="K661">
        <v>4</v>
      </c>
      <c r="L661">
        <v>14.491874296780679</v>
      </c>
      <c r="M661">
        <v>696</v>
      </c>
      <c r="N661">
        <v>1583.320575227847</v>
      </c>
      <c r="O661">
        <v>8</v>
      </c>
      <c r="P661">
        <v>20.850741994586869</v>
      </c>
      <c r="Q661">
        <v>24</v>
      </c>
      <c r="R661">
        <v>1588.292723497311</v>
      </c>
      <c r="S661">
        <v>0</v>
      </c>
      <c r="T661">
        <v>19.761070265479411</v>
      </c>
      <c r="U661">
        <v>416</v>
      </c>
      <c r="V661">
        <v>1589.815914978471</v>
      </c>
      <c r="W661">
        <v>4</v>
      </c>
      <c r="X661">
        <v>20.028880711452882</v>
      </c>
    </row>
    <row r="662" spans="1:24">
      <c r="A662">
        <v>1527.754303101864</v>
      </c>
      <c r="B662">
        <v>6.4261381516954046</v>
      </c>
      <c r="C662">
        <v>-4.484721663801372E-5</v>
      </c>
      <c r="D662">
        <v>0.36213934421539312</v>
      </c>
      <c r="E662">
        <v>19.087862551212311</v>
      </c>
      <c r="F662">
        <v>0</v>
      </c>
      <c r="G662">
        <v>4</v>
      </c>
      <c r="H662">
        <v>3.6091002821922319E-2</v>
      </c>
      <c r="I662">
        <v>272</v>
      </c>
      <c r="J662">
        <v>1490.677872919375</v>
      </c>
      <c r="K662">
        <v>4</v>
      </c>
      <c r="L662">
        <v>14.62101720143751</v>
      </c>
      <c r="M662">
        <v>696</v>
      </c>
      <c r="N662">
        <v>1585.4056494273059</v>
      </c>
      <c r="O662">
        <v>8</v>
      </c>
      <c r="P662">
        <v>20.849880554891001</v>
      </c>
      <c r="Q662">
        <v>24</v>
      </c>
      <c r="R662">
        <v>1590.2688305238589</v>
      </c>
      <c r="S662">
        <v>0</v>
      </c>
      <c r="T662">
        <v>19.760893653916479</v>
      </c>
      <c r="U662">
        <v>416</v>
      </c>
      <c r="V662">
        <v>1591.818803049616</v>
      </c>
      <c r="W662">
        <v>4</v>
      </c>
      <c r="X662">
        <v>20.03024836605838</v>
      </c>
    </row>
    <row r="663" spans="1:24">
      <c r="A663">
        <v>1529.663089339643</v>
      </c>
      <c r="B663">
        <v>6.4263954546001107</v>
      </c>
      <c r="C663">
        <v>1.4106431398958059E-6</v>
      </c>
      <c r="D663">
        <v>0.37591099739074713</v>
      </c>
      <c r="E663">
        <v>19.125453650951389</v>
      </c>
      <c r="F663">
        <v>0</v>
      </c>
      <c r="G663">
        <v>4</v>
      </c>
      <c r="H663">
        <v>3.8726668953895579E-2</v>
      </c>
      <c r="I663">
        <v>272</v>
      </c>
      <c r="J663">
        <v>1492.1399746395191</v>
      </c>
      <c r="K663">
        <v>4</v>
      </c>
      <c r="L663">
        <v>14.74817430228034</v>
      </c>
      <c r="M663">
        <v>696</v>
      </c>
      <c r="N663">
        <v>1587.4906374827949</v>
      </c>
      <c r="O663">
        <v>8</v>
      </c>
      <c r="P663">
        <v>20.84901406795672</v>
      </c>
      <c r="Q663">
        <v>24</v>
      </c>
      <c r="R663">
        <v>1592.2449198892509</v>
      </c>
      <c r="S663">
        <v>0</v>
      </c>
      <c r="T663">
        <v>19.760724234069059</v>
      </c>
      <c r="U663">
        <v>416</v>
      </c>
      <c r="V663">
        <v>1593.8218278862221</v>
      </c>
      <c r="W663">
        <v>4</v>
      </c>
      <c r="X663">
        <v>20.031610526112701</v>
      </c>
    </row>
    <row r="664" spans="1:24">
      <c r="A664">
        <v>1531.5756346819351</v>
      </c>
      <c r="B664">
        <v>6.4266907877123378</v>
      </c>
      <c r="C664">
        <v>3.9572909322896373E-5</v>
      </c>
      <c r="D664">
        <v>0.38855850696563721</v>
      </c>
      <c r="E664">
        <v>19.164309501647949</v>
      </c>
      <c r="F664">
        <v>0</v>
      </c>
      <c r="G664">
        <v>4</v>
      </c>
      <c r="H664">
        <v>4.1451075077056893E-2</v>
      </c>
      <c r="I664">
        <v>272</v>
      </c>
      <c r="J664">
        <v>1493.614792069747</v>
      </c>
      <c r="K664">
        <v>4</v>
      </c>
      <c r="L664">
        <v>14.873313543583089</v>
      </c>
      <c r="M664">
        <v>696</v>
      </c>
      <c r="N664">
        <v>1589.5755388895909</v>
      </c>
      <c r="O664">
        <v>8</v>
      </c>
      <c r="P664">
        <v>20.84814253464187</v>
      </c>
      <c r="Q664">
        <v>24</v>
      </c>
      <c r="R664">
        <v>1594.2209923126579</v>
      </c>
      <c r="S664">
        <v>0</v>
      </c>
      <c r="T664">
        <v>19.760561973236381</v>
      </c>
      <c r="U664">
        <v>416</v>
      </c>
      <c r="V664">
        <v>1595.824988938833</v>
      </c>
      <c r="W664">
        <v>4</v>
      </c>
      <c r="X664">
        <v>20.03296720925881</v>
      </c>
    </row>
    <row r="665" spans="1:24">
      <c r="A665">
        <v>1533.492065599843</v>
      </c>
      <c r="B665">
        <v>6.4270424049841068</v>
      </c>
      <c r="C665">
        <v>6.7411265092631734E-5</v>
      </c>
      <c r="D665">
        <v>0.39995074272155762</v>
      </c>
      <c r="E665">
        <v>19.204304575920101</v>
      </c>
      <c r="F665">
        <v>0</v>
      </c>
      <c r="G665">
        <v>4</v>
      </c>
      <c r="H665">
        <v>4.4255751371383677E-2</v>
      </c>
      <c r="I665">
        <v>272</v>
      </c>
      <c r="J665">
        <v>1495.102123424105</v>
      </c>
      <c r="K665">
        <v>4</v>
      </c>
      <c r="L665">
        <v>14.996408333157399</v>
      </c>
      <c r="M665">
        <v>696</v>
      </c>
      <c r="N665">
        <v>1591.6603531430551</v>
      </c>
      <c r="O665">
        <v>8</v>
      </c>
      <c r="P665">
        <v>20.847265955990569</v>
      </c>
      <c r="Q665">
        <v>24</v>
      </c>
      <c r="R665">
        <v>1596.197048509981</v>
      </c>
      <c r="S665">
        <v>0</v>
      </c>
      <c r="T665">
        <v>19.760406838636261</v>
      </c>
      <c r="U665">
        <v>416</v>
      </c>
      <c r="V665">
        <v>1597.8282856597591</v>
      </c>
      <c r="W665">
        <v>4</v>
      </c>
      <c r="X665">
        <v>20.034318433041481</v>
      </c>
    </row>
    <row r="666" spans="1:24">
      <c r="A666">
        <v>1535.4124960117831</v>
      </c>
      <c r="B666">
        <v>6.4274611454654522</v>
      </c>
      <c r="C666">
        <v>8.4875776178661155E-5</v>
      </c>
      <c r="D666">
        <v>0.41004180908203119</v>
      </c>
      <c r="E666">
        <v>19.245308756828312</v>
      </c>
      <c r="F666">
        <v>0</v>
      </c>
      <c r="G666">
        <v>4</v>
      </c>
      <c r="H666">
        <v>4.7131248712539681E-2</v>
      </c>
      <c r="I666">
        <v>272</v>
      </c>
      <c r="J666">
        <v>1496.6017642574211</v>
      </c>
      <c r="K666">
        <v>4</v>
      </c>
      <c r="L666">
        <v>15.11743685159537</v>
      </c>
      <c r="M666">
        <v>696</v>
      </c>
      <c r="N666">
        <v>1593.7450797386541</v>
      </c>
      <c r="O666">
        <v>8</v>
      </c>
      <c r="P666">
        <v>20.846384333233409</v>
      </c>
      <c r="Q666">
        <v>24</v>
      </c>
      <c r="R666">
        <v>1598.173089193845</v>
      </c>
      <c r="S666">
        <v>0</v>
      </c>
      <c r="T666">
        <v>19.760258797408689</v>
      </c>
      <c r="U666">
        <v>416</v>
      </c>
      <c r="V666">
        <v>1599.8317175030629</v>
      </c>
      <c r="W666">
        <v>4</v>
      </c>
      <c r="X666">
        <v>20.035664214908099</v>
      </c>
    </row>
    <row r="667" spans="1:24">
      <c r="A667">
        <v>1537.337026824707</v>
      </c>
      <c r="B667">
        <v>6.4279526364594766</v>
      </c>
      <c r="C667">
        <v>9.4350803994461274E-5</v>
      </c>
      <c r="D667">
        <v>0.4188835620880127</v>
      </c>
      <c r="E667">
        <v>19.287197113037109</v>
      </c>
      <c r="F667">
        <v>0</v>
      </c>
      <c r="G667">
        <v>4</v>
      </c>
      <c r="H667">
        <v>5.0068430900573738E-2</v>
      </c>
      <c r="I667">
        <v>272</v>
      </c>
      <c r="J667">
        <v>1498.113507942581</v>
      </c>
      <c r="K667">
        <v>4</v>
      </c>
      <c r="L667">
        <v>15.23638156017843</v>
      </c>
      <c r="M667">
        <v>696</v>
      </c>
      <c r="N667">
        <v>1595.829718171977</v>
      </c>
      <c r="O667">
        <v>8</v>
      </c>
      <c r="P667">
        <v>20.845497667787519</v>
      </c>
      <c r="Q667">
        <v>24</v>
      </c>
      <c r="R667">
        <v>1600.149115073586</v>
      </c>
      <c r="S667">
        <v>0</v>
      </c>
      <c r="T667">
        <v>19.76011781661931</v>
      </c>
      <c r="U667">
        <v>416</v>
      </c>
      <c r="V667">
        <v>1601.835283924554</v>
      </c>
      <c r="W667">
        <v>4</v>
      </c>
      <c r="X667">
        <v>20.037004572209391</v>
      </c>
    </row>
    <row r="668" spans="1:24">
      <c r="A668">
        <v>1539.2657464534</v>
      </c>
      <c r="B668">
        <v>6.4285171430965162</v>
      </c>
      <c r="C668">
        <v>9.6323207676801692E-5</v>
      </c>
      <c r="D668">
        <v>0.42645692825317377</v>
      </c>
      <c r="E668">
        <v>19.32984280586243</v>
      </c>
      <c r="F668">
        <v>0</v>
      </c>
      <c r="G668">
        <v>4</v>
      </c>
      <c r="H668">
        <v>5.3058702945709239E-2</v>
      </c>
      <c r="I668">
        <v>272</v>
      </c>
      <c r="J668">
        <v>1499.6371460985979</v>
      </c>
      <c r="K668">
        <v>4</v>
      </c>
      <c r="L668">
        <v>15.35322892355221</v>
      </c>
      <c r="M668">
        <v>696</v>
      </c>
      <c r="N668">
        <v>1597.914267938756</v>
      </c>
      <c r="O668">
        <v>8</v>
      </c>
      <c r="P668">
        <v>20.84460596125675</v>
      </c>
      <c r="Q668">
        <v>24</v>
      </c>
      <c r="R668">
        <v>1602.125126855248</v>
      </c>
      <c r="S668">
        <v>0</v>
      </c>
      <c r="T668">
        <v>19.759983863262939</v>
      </c>
      <c r="U668">
        <v>416</v>
      </c>
      <c r="V668">
        <v>1603.838984381774</v>
      </c>
      <c r="W668">
        <v>4</v>
      </c>
      <c r="X668">
        <v>20.038339522200239</v>
      </c>
    </row>
    <row r="669" spans="1:24">
      <c r="A669">
        <v>1541.198730630324</v>
      </c>
      <c r="B669">
        <v>6.4291501955734747</v>
      </c>
      <c r="C669">
        <v>9.1641869823147482E-5</v>
      </c>
      <c r="D669">
        <v>0.43276071548461909</v>
      </c>
      <c r="E669">
        <v>19.373118877410889</v>
      </c>
      <c r="F669">
        <v>0</v>
      </c>
      <c r="G669">
        <v>4</v>
      </c>
      <c r="H669">
        <v>5.6093106269836428E-2</v>
      </c>
      <c r="I669">
        <v>272</v>
      </c>
      <c r="J669">
        <v>1501.172468990954</v>
      </c>
      <c r="K669">
        <v>4</v>
      </c>
      <c r="L669">
        <v>15.467969017955401</v>
      </c>
      <c r="M669">
        <v>696</v>
      </c>
      <c r="N669">
        <v>1599.998728534882</v>
      </c>
      <c r="O669">
        <v>8</v>
      </c>
      <c r="P669">
        <v>20.843709215431659</v>
      </c>
      <c r="Q669">
        <v>24</v>
      </c>
      <c r="R669">
        <v>1604.101125241574</v>
      </c>
      <c r="S669">
        <v>0</v>
      </c>
      <c r="T669">
        <v>19.759856904266989</v>
      </c>
      <c r="U669">
        <v>416</v>
      </c>
      <c r="V669">
        <v>1605.842818333995</v>
      </c>
      <c r="W669">
        <v>4</v>
      </c>
      <c r="X669">
        <v>20.039669082040469</v>
      </c>
    </row>
    <row r="670" spans="1:24">
      <c r="A670">
        <v>1543.1360423946539</v>
      </c>
      <c r="B670">
        <v>6.429841692722408</v>
      </c>
      <c r="C670">
        <v>7.9657644917796588E-5</v>
      </c>
      <c r="D670">
        <v>0.43779134750366211</v>
      </c>
      <c r="E670">
        <v>19.416898012161251</v>
      </c>
      <c r="F670">
        <v>0</v>
      </c>
      <c r="G670">
        <v>4</v>
      </c>
      <c r="H670">
        <v>5.9162738323211672E-2</v>
      </c>
      <c r="I670">
        <v>272</v>
      </c>
      <c r="J670">
        <v>1502.719265892749</v>
      </c>
      <c r="K670">
        <v>4</v>
      </c>
      <c r="L670">
        <v>15.58059519516935</v>
      </c>
      <c r="M670">
        <v>696</v>
      </c>
      <c r="N670">
        <v>1602.0830994564251</v>
      </c>
      <c r="O670">
        <v>8</v>
      </c>
      <c r="P670">
        <v>20.842807432289629</v>
      </c>
      <c r="Q670">
        <v>24</v>
      </c>
      <c r="R670">
        <v>1606.077110932001</v>
      </c>
      <c r="S670">
        <v>0</v>
      </c>
      <c r="T670">
        <v>19.759736906494851</v>
      </c>
      <c r="U670">
        <v>416</v>
      </c>
      <c r="V670">
        <v>1607.8467852421991</v>
      </c>
      <c r="W670">
        <v>4</v>
      </c>
      <c r="X670">
        <v>20.040993268795571</v>
      </c>
    </row>
    <row r="671" spans="1:24">
      <c r="A671">
        <v>1545.0777320563529</v>
      </c>
      <c r="B671">
        <v>6.4305777625076033</v>
      </c>
      <c r="C671">
        <v>6.2230584534583855E-5</v>
      </c>
      <c r="D671">
        <v>0.44156432151794428</v>
      </c>
      <c r="E671">
        <v>19.461054444313049</v>
      </c>
      <c r="F671">
        <v>0</v>
      </c>
      <c r="G671">
        <v>4</v>
      </c>
      <c r="H671">
        <v>6.2258719205856343E-2</v>
      </c>
      <c r="I671">
        <v>272</v>
      </c>
      <c r="J671">
        <v>1504.277325412266</v>
      </c>
      <c r="K671">
        <v>4</v>
      </c>
      <c r="L671">
        <v>15.69110376114471</v>
      </c>
      <c r="M671">
        <v>696</v>
      </c>
      <c r="N671">
        <v>1604.167380199654</v>
      </c>
      <c r="O671">
        <v>8</v>
      </c>
      <c r="P671">
        <v>20.841900613994859</v>
      </c>
      <c r="Q671">
        <v>24</v>
      </c>
      <c r="R671">
        <v>1608.05308462265</v>
      </c>
      <c r="S671">
        <v>0</v>
      </c>
      <c r="T671">
        <v>19.759623836749299</v>
      </c>
      <c r="U671">
        <v>416</v>
      </c>
      <c r="V671">
        <v>1609.8508845690781</v>
      </c>
      <c r="W671">
        <v>4</v>
      </c>
      <c r="X671">
        <v>20.042312099437471</v>
      </c>
    </row>
    <row r="672" spans="1:24">
      <c r="A672">
        <v>1547.0238373503839</v>
      </c>
      <c r="B672">
        <v>6.4313428704911688</v>
      </c>
      <c r="C672">
        <v>4.2019688574410068E-5</v>
      </c>
      <c r="D672">
        <v>0.44412434101104742</v>
      </c>
      <c r="E672">
        <v>19.505466878414151</v>
      </c>
      <c r="F672">
        <v>0</v>
      </c>
      <c r="G672">
        <v>4</v>
      </c>
      <c r="H672">
        <v>6.5372441411018375E-2</v>
      </c>
      <c r="I672">
        <v>272</v>
      </c>
      <c r="J672">
        <v>1505.8464357883799</v>
      </c>
      <c r="K672">
        <v>4</v>
      </c>
      <c r="L672">
        <v>15.799493708392481</v>
      </c>
      <c r="M672">
        <v>696</v>
      </c>
      <c r="N672">
        <v>1606.2515702610531</v>
      </c>
      <c r="O672">
        <v>8</v>
      </c>
      <c r="P672">
        <v>20.840988762898402</v>
      </c>
      <c r="Q672">
        <v>24</v>
      </c>
      <c r="R672">
        <v>1610.0290470063251</v>
      </c>
      <c r="S672">
        <v>0</v>
      </c>
      <c r="T672">
        <v>19.759517661775789</v>
      </c>
      <c r="U672">
        <v>416</v>
      </c>
      <c r="V672">
        <v>1611.8551157790221</v>
      </c>
      <c r="W672">
        <v>4</v>
      </c>
      <c r="X672">
        <v>20.04362559084532</v>
      </c>
    </row>
    <row r="673" spans="1:24">
      <c r="A673">
        <v>1548.9743838832781</v>
      </c>
      <c r="B673">
        <v>6.4321203439235468</v>
      </c>
      <c r="C673">
        <v>2.0198412392563592E-5</v>
      </c>
      <c r="D673">
        <v>0.44551074504852289</v>
      </c>
      <c r="E673">
        <v>19.55001795291901</v>
      </c>
      <c r="F673">
        <v>0</v>
      </c>
      <c r="G673">
        <v>4</v>
      </c>
      <c r="H673">
        <v>6.8495711088180547E-2</v>
      </c>
      <c r="I673">
        <v>272</v>
      </c>
      <c r="J673">
        <v>1507.42638515922</v>
      </c>
      <c r="K673">
        <v>4</v>
      </c>
      <c r="L673">
        <v>15.905766519051999</v>
      </c>
      <c r="M673">
        <v>696</v>
      </c>
      <c r="N673">
        <v>1608.3356691373431</v>
      </c>
      <c r="O673">
        <v>8</v>
      </c>
      <c r="P673">
        <v>20.840071881538108</v>
      </c>
      <c r="Q673">
        <v>24</v>
      </c>
      <c r="R673">
        <v>1612.0049987725031</v>
      </c>
      <c r="S673">
        <v>0</v>
      </c>
      <c r="T673">
        <v>19.75941834826579</v>
      </c>
      <c r="U673">
        <v>416</v>
      </c>
      <c r="V673">
        <v>1613.859478338107</v>
      </c>
      <c r="W673">
        <v>4</v>
      </c>
      <c r="X673">
        <v>20.044933759806192</v>
      </c>
    </row>
    <row r="674" spans="1:24">
      <c r="A674">
        <v>1550.92938552585</v>
      </c>
      <c r="B674">
        <v>6.4328930877951489</v>
      </c>
      <c r="C674">
        <v>-2.2158332507321581E-6</v>
      </c>
      <c r="D674">
        <v>0.44578075408935552</v>
      </c>
      <c r="E674">
        <v>19.594596028327938</v>
      </c>
      <c r="F674">
        <v>0</v>
      </c>
      <c r="G674">
        <v>4</v>
      </c>
      <c r="H674">
        <v>7.1620641946792615E-2</v>
      </c>
      <c r="I674">
        <v>272</v>
      </c>
      <c r="J674">
        <v>1509.0169618111249</v>
      </c>
      <c r="K674">
        <v>4</v>
      </c>
      <c r="L674">
        <v>16.009925970975711</v>
      </c>
      <c r="M674">
        <v>696</v>
      </c>
      <c r="N674">
        <v>1610.419676325497</v>
      </c>
      <c r="O674">
        <v>8</v>
      </c>
      <c r="P674">
        <v>20.839149972638641</v>
      </c>
      <c r="Q674">
        <v>24</v>
      </c>
      <c r="R674">
        <v>1613.9809406073291</v>
      </c>
      <c r="S674">
        <v>0</v>
      </c>
      <c r="T674">
        <v>19.75932586285996</v>
      </c>
      <c r="U674">
        <v>416</v>
      </c>
      <c r="V674">
        <v>1615.863971714087</v>
      </c>
      <c r="W674">
        <v>4</v>
      </c>
      <c r="X674">
        <v>20.046236623015851</v>
      </c>
    </row>
    <row r="675" spans="1:24">
      <c r="A675">
        <v>1552.888844984657</v>
      </c>
      <c r="B675">
        <v>6.4336443703038109</v>
      </c>
      <c r="C675">
        <v>-2.418691224388703E-5</v>
      </c>
      <c r="D675">
        <v>0.4449927806854248</v>
      </c>
      <c r="E675">
        <v>19.639095306396481</v>
      </c>
      <c r="F675">
        <v>0</v>
      </c>
      <c r="G675">
        <v>4</v>
      </c>
      <c r="H675">
        <v>7.4733519554138178E-2</v>
      </c>
      <c r="I675">
        <v>272</v>
      </c>
      <c r="J675">
        <v>1510.617954408222</v>
      </c>
      <c r="K675">
        <v>4</v>
      </c>
      <c r="L675">
        <v>16.111977989772079</v>
      </c>
      <c r="M675">
        <v>696</v>
      </c>
      <c r="N675">
        <v>1612.5035913227609</v>
      </c>
      <c r="O675">
        <v>8</v>
      </c>
      <c r="P675">
        <v>20.838223039111391</v>
      </c>
      <c r="Q675">
        <v>24</v>
      </c>
      <c r="R675">
        <v>1615.9568731936149</v>
      </c>
      <c r="S675">
        <v>0</v>
      </c>
      <c r="T675">
        <v>19.759240172151461</v>
      </c>
      <c r="U675">
        <v>416</v>
      </c>
      <c r="V675">
        <v>1617.8685953763891</v>
      </c>
      <c r="W675">
        <v>4</v>
      </c>
      <c r="X675">
        <v>20.0475341970795</v>
      </c>
    </row>
    <row r="676" spans="1:24">
      <c r="A676">
        <v>1554.85275438549</v>
      </c>
      <c r="B676">
        <v>6.4343584133655911</v>
      </c>
      <c r="C676">
        <v>-4.4890909124642442E-5</v>
      </c>
      <c r="D676">
        <v>0.44321596622467041</v>
      </c>
      <c r="E676">
        <v>19.683416903018951</v>
      </c>
      <c r="F676">
        <v>0</v>
      </c>
      <c r="G676">
        <v>4</v>
      </c>
      <c r="H676">
        <v>7.7832075953483584E-2</v>
      </c>
      <c r="I676">
        <v>272</v>
      </c>
      <c r="J676">
        <v>1512.2291522072001</v>
      </c>
      <c r="K676">
        <v>4</v>
      </c>
      <c r="L676">
        <v>16.211930513633089</v>
      </c>
      <c r="M676">
        <v>696</v>
      </c>
      <c r="N676">
        <v>1614.5874136266721</v>
      </c>
      <c r="O676">
        <v>8</v>
      </c>
      <c r="P676">
        <v>20.83729108405436</v>
      </c>
      <c r="Q676">
        <v>24</v>
      </c>
      <c r="R676">
        <v>1617.932797210831</v>
      </c>
      <c r="S676">
        <v>0</v>
      </c>
      <c r="T676">
        <v>19.759161242689039</v>
      </c>
      <c r="U676">
        <v>416</v>
      </c>
      <c r="V676">
        <v>1619.8733487960969</v>
      </c>
      <c r="W676">
        <v>4</v>
      </c>
      <c r="X676">
        <v>20.048826498512451</v>
      </c>
    </row>
    <row r="677" spans="1:24">
      <c r="A677">
        <v>1556.821095964307</v>
      </c>
      <c r="B677">
        <v>6.4350208956195516</v>
      </c>
      <c r="C677">
        <v>-6.3653711242103728E-5</v>
      </c>
      <c r="D677">
        <v>0.44051587581634521</v>
      </c>
      <c r="E677">
        <v>19.727468490600589</v>
      </c>
      <c r="F677">
        <v>0</v>
      </c>
      <c r="G677">
        <v>4</v>
      </c>
      <c r="H677">
        <v>8.0911993980407729E-2</v>
      </c>
      <c r="I677">
        <v>272</v>
      </c>
      <c r="J677">
        <v>1513.850345258563</v>
      </c>
      <c r="K677">
        <v>4</v>
      </c>
      <c r="L677">
        <v>16.30979338792897</v>
      </c>
      <c r="M677">
        <v>696</v>
      </c>
      <c r="N677">
        <v>1616.671142735077</v>
      </c>
      <c r="O677">
        <v>8</v>
      </c>
      <c r="P677">
        <v>20.836354110752119</v>
      </c>
      <c r="Q677">
        <v>24</v>
      </c>
      <c r="R677">
        <v>1619.908713335099</v>
      </c>
      <c r="S677">
        <v>0</v>
      </c>
      <c r="T677">
        <v>19.759089040980239</v>
      </c>
      <c r="U677">
        <v>416</v>
      </c>
      <c r="V677">
        <v>1621.8782314459479</v>
      </c>
      <c r="W677">
        <v>4</v>
      </c>
      <c r="X677">
        <v>20.050113543740942</v>
      </c>
    </row>
    <row r="678" spans="1:24">
      <c r="A678">
        <v>1558.7938427225779</v>
      </c>
      <c r="B678">
        <v>6.4356194005684184</v>
      </c>
      <c r="C678">
        <v>-7.9901074486188328E-5</v>
      </c>
      <c r="D678">
        <v>0.4369664192199707</v>
      </c>
      <c r="E678">
        <v>19.771165132522579</v>
      </c>
      <c r="F678">
        <v>0</v>
      </c>
      <c r="G678">
        <v>4</v>
      </c>
      <c r="H678">
        <v>8.3967361450195316E-2</v>
      </c>
      <c r="I678">
        <v>272</v>
      </c>
      <c r="J678">
        <v>1515.481324597356</v>
      </c>
      <c r="K678">
        <v>4</v>
      </c>
      <c r="L678">
        <v>16.405578261510168</v>
      </c>
      <c r="M678">
        <v>696</v>
      </c>
      <c r="N678">
        <v>1618.7547781461531</v>
      </c>
      <c r="O678">
        <v>8</v>
      </c>
      <c r="P678">
        <v>20.835412122675649</v>
      </c>
      <c r="Q678">
        <v>24</v>
      </c>
      <c r="R678">
        <v>1621.8846222391981</v>
      </c>
      <c r="S678">
        <v>0</v>
      </c>
      <c r="T678">
        <v>19.759023533494481</v>
      </c>
      <c r="U678">
        <v>416</v>
      </c>
      <c r="V678">
        <v>1623.883242800322</v>
      </c>
      <c r="W678">
        <v>4</v>
      </c>
      <c r="X678">
        <v>20.051395349102759</v>
      </c>
    </row>
    <row r="679" spans="1:24">
      <c r="A679">
        <v>1560.7709591663161</v>
      </c>
      <c r="B679">
        <v>6.4361436858546721</v>
      </c>
      <c r="C679">
        <v>-9.327097539621465E-5</v>
      </c>
      <c r="D679">
        <v>0.43263733386993408</v>
      </c>
      <c r="E679">
        <v>19.81442886590958</v>
      </c>
      <c r="F679">
        <v>0</v>
      </c>
      <c r="G679">
        <v>4</v>
      </c>
      <c r="H679">
        <v>8.699270427227021E-2</v>
      </c>
      <c r="I679">
        <v>272</v>
      </c>
      <c r="J679">
        <v>1517.121882423507</v>
      </c>
      <c r="K679">
        <v>4</v>
      </c>
      <c r="L679">
        <v>16.499298506453741</v>
      </c>
      <c r="M679">
        <v>696</v>
      </c>
      <c r="N679">
        <v>1620.83831935842</v>
      </c>
      <c r="O679">
        <v>8</v>
      </c>
      <c r="P679">
        <v>20.834465123482179</v>
      </c>
      <c r="Q679">
        <v>24</v>
      </c>
      <c r="R679">
        <v>1623.8605245925471</v>
      </c>
      <c r="S679">
        <v>0</v>
      </c>
      <c r="T679">
        <v>19.758964686666101</v>
      </c>
      <c r="U679">
        <v>416</v>
      </c>
      <c r="V679">
        <v>1625.8883823352321</v>
      </c>
      <c r="W679">
        <v>4</v>
      </c>
      <c r="X679">
        <v>20.052671930848032</v>
      </c>
    </row>
    <row r="680" spans="1:24">
      <c r="A680">
        <v>1562.7524020035639</v>
      </c>
      <c r="B680">
        <v>6.4365858858639644</v>
      </c>
      <c r="C680">
        <v>-1.035199844038187E-4</v>
      </c>
      <c r="D680">
        <v>0.4275965690612793</v>
      </c>
      <c r="E680">
        <v>19.857188522815701</v>
      </c>
      <c r="F680">
        <v>0</v>
      </c>
      <c r="G680">
        <v>4</v>
      </c>
      <c r="H680">
        <v>8.9983033537864687E-2</v>
      </c>
      <c r="I680">
        <v>272</v>
      </c>
      <c r="J680">
        <v>1518.7718122741519</v>
      </c>
      <c r="K680">
        <v>4</v>
      </c>
      <c r="L680">
        <v>16.590969136889221</v>
      </c>
      <c r="M680">
        <v>696</v>
      </c>
      <c r="N680">
        <v>1622.921765870768</v>
      </c>
      <c r="O680">
        <v>8</v>
      </c>
      <c r="P680">
        <v>20.83351311701502</v>
      </c>
      <c r="Q680">
        <v>24</v>
      </c>
      <c r="R680">
        <v>1625.836421061214</v>
      </c>
      <c r="S680">
        <v>0</v>
      </c>
      <c r="T680">
        <v>19.758912466897421</v>
      </c>
      <c r="U680">
        <v>416</v>
      </c>
      <c r="V680">
        <v>1627.8936495283169</v>
      </c>
      <c r="W680">
        <v>4</v>
      </c>
      <c r="X680">
        <v>20.053943305139871</v>
      </c>
    </row>
    <row r="681" spans="1:24">
      <c r="A681">
        <v>1564.7381208240829</v>
      </c>
      <c r="B681">
        <v>6.4369410527709467</v>
      </c>
      <c r="C681">
        <v>-1.1009258275035411E-4</v>
      </c>
      <c r="D681">
        <v>0.42215168476104742</v>
      </c>
      <c r="E681">
        <v>19.899403691291809</v>
      </c>
      <c r="F681">
        <v>0</v>
      </c>
      <c r="G681">
        <v>4</v>
      </c>
      <c r="H681">
        <v>9.2936478853225715E-2</v>
      </c>
      <c r="I681">
        <v>272</v>
      </c>
      <c r="J681">
        <v>1520.4309091878411</v>
      </c>
      <c r="K681">
        <v>4</v>
      </c>
      <c r="L681">
        <v>16.680606731017601</v>
      </c>
      <c r="M681">
        <v>696</v>
      </c>
      <c r="N681">
        <v>1625.00511718247</v>
      </c>
      <c r="O681">
        <v>8</v>
      </c>
      <c r="P681">
        <v>20.832556107303411</v>
      </c>
      <c r="Q681">
        <v>24</v>
      </c>
      <c r="R681">
        <v>1627.812312307904</v>
      </c>
      <c r="S681">
        <v>0</v>
      </c>
      <c r="T681">
        <v>19.758866840561701</v>
      </c>
      <c r="U681">
        <v>416</v>
      </c>
      <c r="V681">
        <v>1629.899043858831</v>
      </c>
      <c r="W681">
        <v>4</v>
      </c>
      <c r="X681">
        <v>20.05520948805513</v>
      </c>
    </row>
    <row r="682" spans="1:24">
      <c r="A682">
        <v>1566.7280611755191</v>
      </c>
      <c r="B682">
        <v>6.4372064108553628</v>
      </c>
      <c r="C682">
        <v>-1.136691248705413E-4</v>
      </c>
      <c r="D682">
        <v>0.41611671447753912</v>
      </c>
      <c r="E682">
        <v>19.941015362739559</v>
      </c>
      <c r="F682">
        <v>0</v>
      </c>
      <c r="G682">
        <v>4</v>
      </c>
      <c r="H682">
        <v>9.5846935510635375E-2</v>
      </c>
      <c r="I682">
        <v>272</v>
      </c>
      <c r="J682">
        <v>1522.098969860943</v>
      </c>
      <c r="K682">
        <v>4</v>
      </c>
      <c r="L682">
        <v>16.768229802223559</v>
      </c>
      <c r="M682">
        <v>696</v>
      </c>
      <c r="N682">
        <v>1627.0883727932001</v>
      </c>
      <c r="O682">
        <v>8</v>
      </c>
      <c r="P682">
        <v>20.831594098562249</v>
      </c>
      <c r="Q682">
        <v>24</v>
      </c>
      <c r="R682">
        <v>1629.7881989919599</v>
      </c>
      <c r="S682">
        <v>0</v>
      </c>
      <c r="T682">
        <v>19.75882777400615</v>
      </c>
      <c r="U682">
        <v>416</v>
      </c>
      <c r="V682">
        <v>1631.9045648076369</v>
      </c>
      <c r="W682">
        <v>4</v>
      </c>
      <c r="X682">
        <v>20.05647049558506</v>
      </c>
    </row>
    <row r="683" spans="1:24">
      <c r="A683">
        <v>1568.722162704121</v>
      </c>
      <c r="B683">
        <v>6.4373813348370641</v>
      </c>
      <c r="C683">
        <v>-1.1444934784615719E-4</v>
      </c>
      <c r="D683">
        <v>0.40955007076263428</v>
      </c>
      <c r="E683">
        <v>19.98197036981583</v>
      </c>
      <c r="F683">
        <v>0</v>
      </c>
      <c r="G683">
        <v>4</v>
      </c>
      <c r="H683">
        <v>9.8711659312248221E-2</v>
      </c>
      <c r="I683">
        <v>272</v>
      </c>
      <c r="J683">
        <v>1523.775792841165</v>
      </c>
      <c r="K683">
        <v>4</v>
      </c>
      <c r="L683">
        <v>16.853858250536959</v>
      </c>
      <c r="M683">
        <v>696</v>
      </c>
      <c r="N683">
        <v>1629.171532203057</v>
      </c>
      <c r="O683">
        <v>8</v>
      </c>
      <c r="P683">
        <v>20.83062709519189</v>
      </c>
      <c r="Q683">
        <v>24</v>
      </c>
      <c r="R683">
        <v>1631.76408176936</v>
      </c>
      <c r="S683">
        <v>0</v>
      </c>
      <c r="T683">
        <v>19.758795233554771</v>
      </c>
      <c r="U683">
        <v>416</v>
      </c>
      <c r="V683">
        <v>1633.910211857195</v>
      </c>
      <c r="W683">
        <v>4</v>
      </c>
      <c r="X683">
        <v>20.05772634363602</v>
      </c>
    </row>
    <row r="684" spans="1:24">
      <c r="A684">
        <v>1570.720359739259</v>
      </c>
      <c r="B684">
        <v>6.4374671695227832</v>
      </c>
      <c r="C684">
        <v>-1.1268916481317611E-4</v>
      </c>
      <c r="D684">
        <v>0.40250778198242188</v>
      </c>
      <c r="E684">
        <v>20.022221148014069</v>
      </c>
      <c r="F684">
        <v>0</v>
      </c>
      <c r="G684">
        <v>4</v>
      </c>
      <c r="H684">
        <v>0.1015273112058639</v>
      </c>
      <c r="I684">
        <v>272</v>
      </c>
      <c r="J684">
        <v>1525.461178666219</v>
      </c>
      <c r="K684">
        <v>4</v>
      </c>
      <c r="L684">
        <v>16.93751328442465</v>
      </c>
      <c r="M684">
        <v>696</v>
      </c>
      <c r="N684">
        <v>1631.2545949125761</v>
      </c>
      <c r="O684">
        <v>8</v>
      </c>
      <c r="P684">
        <v>20.829655101777849</v>
      </c>
      <c r="Q684">
        <v>24</v>
      </c>
      <c r="R684">
        <v>1633.7399612927161</v>
      </c>
      <c r="S684">
        <v>0</v>
      </c>
      <c r="T684">
        <v>19.758769185511301</v>
      </c>
      <c r="U684">
        <v>416</v>
      </c>
      <c r="V684">
        <v>1635.9159844915589</v>
      </c>
      <c r="W684">
        <v>4</v>
      </c>
      <c r="X684">
        <v>20.058977048030162</v>
      </c>
    </row>
    <row r="685" spans="1:24">
      <c r="A685">
        <v>1572.7225818540601</v>
      </c>
      <c r="B685">
        <v>6.4374669499162911</v>
      </c>
      <c r="C685">
        <v>-1.087505992323073E-4</v>
      </c>
      <c r="D685">
        <v>0.39504051208496088</v>
      </c>
      <c r="E685">
        <v>20.061725199222561</v>
      </c>
      <c r="F685">
        <v>0</v>
      </c>
      <c r="G685">
        <v>4</v>
      </c>
      <c r="H685">
        <v>0.10429089486598971</v>
      </c>
      <c r="I685">
        <v>272</v>
      </c>
      <c r="J685">
        <v>1527.154929994661</v>
      </c>
      <c r="K685">
        <v>4</v>
      </c>
      <c r="L685">
        <v>17.01921734389742</v>
      </c>
      <c r="M685">
        <v>696</v>
      </c>
      <c r="N685">
        <v>1633.337560422754</v>
      </c>
      <c r="O685">
        <v>8</v>
      </c>
      <c r="P685">
        <v>20.82867812309058</v>
      </c>
      <c r="Q685">
        <v>24</v>
      </c>
      <c r="R685">
        <v>1635.7158382112671</v>
      </c>
      <c r="S685">
        <v>0</v>
      </c>
      <c r="T685">
        <v>19.758749596162019</v>
      </c>
      <c r="U685">
        <v>416</v>
      </c>
      <c r="V685">
        <v>1637.921882196362</v>
      </c>
      <c r="W685">
        <v>4</v>
      </c>
      <c r="X685">
        <v>20.060222624506089</v>
      </c>
    </row>
    <row r="686" spans="1:24">
      <c r="A686">
        <v>1574.7287543723139</v>
      </c>
      <c r="B686">
        <v>6.4373851240938009</v>
      </c>
      <c r="C686">
        <v>-1.030081581318287E-4</v>
      </c>
      <c r="D686">
        <v>0.38719356060028082</v>
      </c>
      <c r="E686">
        <v>20.100444555282589</v>
      </c>
      <c r="F686">
        <v>0</v>
      </c>
      <c r="G686">
        <v>4</v>
      </c>
      <c r="H686">
        <v>0.26699973106384278</v>
      </c>
      <c r="I686">
        <v>272</v>
      </c>
      <c r="J686">
        <v>1528.856851729051</v>
      </c>
      <c r="K686">
        <v>4</v>
      </c>
      <c r="L686">
        <v>17.098994019343941</v>
      </c>
      <c r="M686">
        <v>696</v>
      </c>
      <c r="N686">
        <v>1635.4204282350629</v>
      </c>
      <c r="O686">
        <v>8</v>
      </c>
      <c r="P686">
        <v>20.827696164085118</v>
      </c>
      <c r="Q686">
        <v>24</v>
      </c>
      <c r="R686">
        <v>1637.6917131708831</v>
      </c>
      <c r="S686">
        <v>0</v>
      </c>
      <c r="T686">
        <v>19.758736431778569</v>
      </c>
      <c r="U686">
        <v>416</v>
      </c>
      <c r="V686">
        <v>1639.927904458812</v>
      </c>
      <c r="W686">
        <v>4</v>
      </c>
      <c r="X686">
        <v>20.06146308871957</v>
      </c>
    </row>
    <row r="687" spans="1:24">
      <c r="A687">
        <v>1576.738798821686</v>
      </c>
      <c r="B687">
        <v>6.437227811667813</v>
      </c>
      <c r="C687">
        <v>-9.5299555132807856E-5</v>
      </c>
      <c r="D687">
        <v>0.37909388542175287</v>
      </c>
      <c r="E687">
        <v>20.138353943824772</v>
      </c>
      <c r="F687">
        <v>0</v>
      </c>
      <c r="G687">
        <v>4</v>
      </c>
      <c r="H687">
        <v>0.26965237736701969</v>
      </c>
      <c r="I687">
        <v>272</v>
      </c>
      <c r="J687">
        <v>1530.566751130985</v>
      </c>
      <c r="K687">
        <v>4</v>
      </c>
      <c r="L687">
        <v>17.1768679662067</v>
      </c>
      <c r="M687">
        <v>696</v>
      </c>
      <c r="N687">
        <v>1637.503197851471</v>
      </c>
      <c r="O687">
        <v>8</v>
      </c>
      <c r="P687">
        <v>20.826709229900811</v>
      </c>
      <c r="Q687">
        <v>24</v>
      </c>
      <c r="R687">
        <v>1639.667586814061</v>
      </c>
      <c r="S687">
        <v>0</v>
      </c>
      <c r="T687">
        <v>19.758729658620741</v>
      </c>
      <c r="U687">
        <v>416</v>
      </c>
      <c r="V687">
        <v>1641.9340507676841</v>
      </c>
      <c r="W687">
        <v>4</v>
      </c>
      <c r="X687">
        <v>20.062698456244188</v>
      </c>
    </row>
    <row r="688" spans="1:24">
      <c r="A688">
        <v>1578.752634203496</v>
      </c>
      <c r="B688">
        <v>6.4370027853697582</v>
      </c>
      <c r="C688">
        <v>-8.5631032019056752E-5</v>
      </c>
      <c r="D688">
        <v>0.37085473537445068</v>
      </c>
      <c r="E688">
        <v>20.17543941736221</v>
      </c>
      <c r="F688">
        <v>0</v>
      </c>
      <c r="G688">
        <v>4</v>
      </c>
      <c r="H688">
        <v>0.27224780261516579</v>
      </c>
      <c r="I688">
        <v>272</v>
      </c>
      <c r="J688">
        <v>1532.2844379276059</v>
      </c>
      <c r="K688">
        <v>4</v>
      </c>
      <c r="L688">
        <v>17.252864974248631</v>
      </c>
      <c r="M688">
        <v>696</v>
      </c>
      <c r="N688">
        <v>1639.585868774461</v>
      </c>
      <c r="O688">
        <v>8</v>
      </c>
      <c r="P688">
        <v>20.8257173258609</v>
      </c>
      <c r="Q688">
        <v>24</v>
      </c>
      <c r="R688">
        <v>1641.643459779923</v>
      </c>
      <c r="S688">
        <v>0</v>
      </c>
      <c r="T688">
        <v>19.758729242939179</v>
      </c>
      <c r="U688">
        <v>416</v>
      </c>
      <c r="V688">
        <v>1643.940320613309</v>
      </c>
      <c r="W688">
        <v>4</v>
      </c>
      <c r="X688">
        <v>20.06392874257201</v>
      </c>
    </row>
    <row r="689" spans="1:24">
      <c r="A689">
        <v>1580.7701781250901</v>
      </c>
      <c r="B689">
        <v>6.4367176905159864</v>
      </c>
      <c r="C689">
        <v>-7.5787738958776885E-5</v>
      </c>
      <c r="D689">
        <v>0.36233186721801758</v>
      </c>
      <c r="E689">
        <v>20.211672604084011</v>
      </c>
      <c r="F689">
        <v>0</v>
      </c>
      <c r="G689">
        <v>4</v>
      </c>
      <c r="H689">
        <v>0.27478299081325541</v>
      </c>
      <c r="I689">
        <v>272</v>
      </c>
      <c r="J689">
        <v>1534.009724425031</v>
      </c>
      <c r="K689">
        <v>4</v>
      </c>
      <c r="L689">
        <v>17.327012011873641</v>
      </c>
      <c r="M689">
        <v>696</v>
      </c>
      <c r="N689">
        <v>1641.6684405070471</v>
      </c>
      <c r="O689">
        <v>8</v>
      </c>
      <c r="P689">
        <v>20.82472045747226</v>
      </c>
      <c r="Q689">
        <v>24</v>
      </c>
      <c r="R689">
        <v>1643.619332704217</v>
      </c>
      <c r="S689">
        <v>0</v>
      </c>
      <c r="T689">
        <v>19.758735150978129</v>
      </c>
      <c r="U689">
        <v>416</v>
      </c>
      <c r="V689">
        <v>1645.9467134875661</v>
      </c>
      <c r="W689">
        <v>4</v>
      </c>
      <c r="X689">
        <v>20.065153963114231</v>
      </c>
    </row>
    <row r="690" spans="1:24">
      <c r="A690">
        <v>1582.7913453573001</v>
      </c>
      <c r="B690">
        <v>6.436380070388064</v>
      </c>
      <c r="C690">
        <v>-6.6094248709805403E-5</v>
      </c>
      <c r="D690">
        <v>0.35355508327484131</v>
      </c>
      <c r="E690">
        <v>20.247028112411499</v>
      </c>
      <c r="F690">
        <v>0</v>
      </c>
      <c r="G690">
        <v>4</v>
      </c>
      <c r="H690">
        <v>0.27725686073303218</v>
      </c>
      <c r="I690">
        <v>272</v>
      </c>
      <c r="J690">
        <v>1535.7424256262179</v>
      </c>
      <c r="K690">
        <v>4</v>
      </c>
      <c r="L690">
        <v>17.399336803998501</v>
      </c>
      <c r="M690">
        <v>696</v>
      </c>
      <c r="N690">
        <v>1643.750912552794</v>
      </c>
      <c r="O690">
        <v>8</v>
      </c>
      <c r="P690">
        <v>20.823718630424899</v>
      </c>
      <c r="Q690">
        <v>24</v>
      </c>
      <c r="R690">
        <v>1645.5952062193151</v>
      </c>
      <c r="S690">
        <v>0</v>
      </c>
      <c r="T690">
        <v>19.758747348978041</v>
      </c>
      <c r="U690">
        <v>416</v>
      </c>
      <c r="V690">
        <v>1647.953228883878</v>
      </c>
      <c r="W690">
        <v>4</v>
      </c>
      <c r="X690">
        <v>20.066374133201851</v>
      </c>
    </row>
    <row r="691" spans="1:24">
      <c r="A691">
        <v>1584.8160481323191</v>
      </c>
      <c r="B691">
        <v>6.4359970850106061</v>
      </c>
      <c r="C691">
        <v>-5.6887617597617401E-5</v>
      </c>
      <c r="D691">
        <v>0.34454584121704102</v>
      </c>
      <c r="E691">
        <v>20.2814826965332</v>
      </c>
      <c r="F691">
        <v>0</v>
      </c>
      <c r="G691">
        <v>4</v>
      </c>
      <c r="H691">
        <v>0.27966775178909298</v>
      </c>
      <c r="I691">
        <v>272</v>
      </c>
      <c r="J691">
        <v>1537.482359306618</v>
      </c>
      <c r="K691">
        <v>4</v>
      </c>
      <c r="L691">
        <v>17.469867742951749</v>
      </c>
      <c r="M691">
        <v>696</v>
      </c>
      <c r="N691">
        <v>1645.8332844158369</v>
      </c>
      <c r="O691">
        <v>8</v>
      </c>
      <c r="P691">
        <v>20.82271185059167</v>
      </c>
      <c r="Q691">
        <v>24</v>
      </c>
      <c r="R691">
        <v>1647.5710809542129</v>
      </c>
      <c r="S691">
        <v>0</v>
      </c>
      <c r="T691">
        <v>19.758765803178239</v>
      </c>
      <c r="U691">
        <v>416</v>
      </c>
      <c r="V691">
        <v>1649.959866297198</v>
      </c>
      <c r="W691">
        <v>4</v>
      </c>
      <c r="X691">
        <v>20.06758926808633</v>
      </c>
    </row>
    <row r="692" spans="1:24">
      <c r="A692">
        <v>1586.8441963581181</v>
      </c>
      <c r="B692">
        <v>6.4355753229089956</v>
      </c>
      <c r="C692">
        <v>-4.8411275190590741E-5</v>
      </c>
      <c r="D692">
        <v>0.3353273868560791</v>
      </c>
      <c r="E692">
        <v>20.315015435218811</v>
      </c>
      <c r="F692">
        <v>0</v>
      </c>
      <c r="G692">
        <v>4</v>
      </c>
      <c r="H692">
        <v>0.28201420664787291</v>
      </c>
      <c r="I692">
        <v>272</v>
      </c>
      <c r="J692">
        <v>1539.229346080914</v>
      </c>
      <c r="K692">
        <v>4</v>
      </c>
      <c r="L692">
        <v>17.538633790637519</v>
      </c>
      <c r="M692">
        <v>696</v>
      </c>
      <c r="N692">
        <v>1647.9155556008959</v>
      </c>
      <c r="O692">
        <v>8</v>
      </c>
      <c r="P692">
        <v>20.82170012402775</v>
      </c>
      <c r="Q692">
        <v>24</v>
      </c>
      <c r="R692">
        <v>1649.546957534531</v>
      </c>
      <c r="S692">
        <v>0</v>
      </c>
      <c r="T692">
        <v>19.75879047981951</v>
      </c>
      <c r="U692">
        <v>416</v>
      </c>
      <c r="V692">
        <v>1651.966625224007</v>
      </c>
      <c r="W692">
        <v>4</v>
      </c>
      <c r="X692">
        <v>20.068799382940199</v>
      </c>
    </row>
    <row r="693" spans="1:24">
      <c r="A693">
        <v>1588.8756978507549</v>
      </c>
      <c r="B693">
        <v>6.4351206296223804</v>
      </c>
      <c r="C693">
        <v>-4.0871200354314352E-5</v>
      </c>
      <c r="D693">
        <v>0.32591819763183588</v>
      </c>
      <c r="E693">
        <v>20.347607254981991</v>
      </c>
      <c r="F693">
        <v>0</v>
      </c>
      <c r="G693">
        <v>4</v>
      </c>
      <c r="H693">
        <v>0.2842948710918427</v>
      </c>
      <c r="I693">
        <v>272</v>
      </c>
      <c r="J693">
        <v>1540.9832094599769</v>
      </c>
      <c r="K693">
        <v>4</v>
      </c>
      <c r="L693">
        <v>17.605664390668689</v>
      </c>
      <c r="M693">
        <v>696</v>
      </c>
      <c r="N693">
        <v>1649.9977256132991</v>
      </c>
      <c r="O693">
        <v>8</v>
      </c>
      <c r="P693">
        <v>20.82068345697024</v>
      </c>
      <c r="Q693">
        <v>24</v>
      </c>
      <c r="R693">
        <v>1651.522836582513</v>
      </c>
      <c r="S693">
        <v>0</v>
      </c>
      <c r="T693">
        <v>19.758821345146639</v>
      </c>
      <c r="U693">
        <v>416</v>
      </c>
      <c r="V693">
        <v>1653.9735051623011</v>
      </c>
      <c r="W693">
        <v>4</v>
      </c>
      <c r="X693">
        <v>20.070004492857741</v>
      </c>
    </row>
    <row r="694" spans="1:24">
      <c r="A694">
        <v>1590.910458519149</v>
      </c>
      <c r="B694">
        <v>6.4346385617153716</v>
      </c>
      <c r="C694">
        <v>-3.3849193573826097E-5</v>
      </c>
      <c r="D694">
        <v>0.31654536724090582</v>
      </c>
      <c r="E694">
        <v>20.379261791706089</v>
      </c>
      <c r="F694">
        <v>0</v>
      </c>
      <c r="G694">
        <v>4</v>
      </c>
      <c r="H694">
        <v>0.28651083409786232</v>
      </c>
      <c r="I694">
        <v>272</v>
      </c>
      <c r="J694">
        <v>1542.7437758990441</v>
      </c>
      <c r="K694">
        <v>4</v>
      </c>
      <c r="L694">
        <v>17.670989378406389</v>
      </c>
      <c r="M694">
        <v>696</v>
      </c>
      <c r="N694">
        <v>1652.0797939589961</v>
      </c>
      <c r="O694">
        <v>8</v>
      </c>
      <c r="P694">
        <v>20.819661855837708</v>
      </c>
      <c r="Q694">
        <v>24</v>
      </c>
      <c r="R694">
        <v>1653.498718717027</v>
      </c>
      <c r="S694">
        <v>0</v>
      </c>
      <c r="T694">
        <v>19.758858365410958</v>
      </c>
      <c r="U694">
        <v>416</v>
      </c>
      <c r="V694">
        <v>1655.9805056115861</v>
      </c>
      <c r="W694">
        <v>4</v>
      </c>
      <c r="X694">
        <v>20.07120461285561</v>
      </c>
    </row>
    <row r="695" spans="1:24">
      <c r="A695">
        <v>1592.948384635815</v>
      </c>
      <c r="B695">
        <v>6.4341338280470861</v>
      </c>
      <c r="C695">
        <v>-2.7807146850716839E-5</v>
      </c>
      <c r="D695">
        <v>0.30710816383361822</v>
      </c>
      <c r="E695">
        <v>20.409972608089451</v>
      </c>
      <c r="F695">
        <v>0</v>
      </c>
      <c r="G695">
        <v>4</v>
      </c>
      <c r="H695">
        <v>0.28866033375263223</v>
      </c>
      <c r="I695">
        <v>272</v>
      </c>
      <c r="J695">
        <v>1544.510874836885</v>
      </c>
      <c r="K695">
        <v>4</v>
      </c>
      <c r="L695">
        <v>17.73463927093492</v>
      </c>
      <c r="M695">
        <v>696</v>
      </c>
      <c r="N695">
        <v>1654.1617601445801</v>
      </c>
      <c r="O695">
        <v>8</v>
      </c>
      <c r="P695">
        <v>20.8186353272297</v>
      </c>
      <c r="Q695">
        <v>24</v>
      </c>
      <c r="R695">
        <v>1655.474604553568</v>
      </c>
      <c r="S695">
        <v>0</v>
      </c>
      <c r="T695">
        <v>19.758901506872821</v>
      </c>
      <c r="U695">
        <v>416</v>
      </c>
      <c r="V695">
        <v>1657.987626072872</v>
      </c>
      <c r="W695">
        <v>4</v>
      </c>
      <c r="X695">
        <v>20.072399757873441</v>
      </c>
    </row>
    <row r="696" spans="1:24">
      <c r="A696">
        <v>1594.9893818294061</v>
      </c>
      <c r="B696">
        <v>6.4336100106923269</v>
      </c>
      <c r="C696">
        <v>-2.3094600078030211E-5</v>
      </c>
      <c r="D696">
        <v>0.29751300811767578</v>
      </c>
      <c r="E696">
        <v>20.439723908901211</v>
      </c>
      <c r="F696">
        <v>0</v>
      </c>
      <c r="G696">
        <v>4</v>
      </c>
      <c r="H696">
        <v>0.29074229300022131</v>
      </c>
      <c r="I696">
        <v>272</v>
      </c>
      <c r="J696">
        <v>1546.284338763978</v>
      </c>
      <c r="K696">
        <v>4</v>
      </c>
      <c r="L696">
        <v>17.79664496288823</v>
      </c>
      <c r="M696">
        <v>696</v>
      </c>
      <c r="N696">
        <v>1656.243623677303</v>
      </c>
      <c r="O696">
        <v>8</v>
      </c>
      <c r="P696">
        <v>20.817603877926189</v>
      </c>
      <c r="Q696">
        <v>24</v>
      </c>
      <c r="R696">
        <v>1657.450494704256</v>
      </c>
      <c r="S696">
        <v>0</v>
      </c>
      <c r="T696">
        <v>19.75895073580406</v>
      </c>
      <c r="U696">
        <v>416</v>
      </c>
      <c r="V696">
        <v>1659.9948660486591</v>
      </c>
      <c r="W696">
        <v>4</v>
      </c>
      <c r="X696">
        <v>20.073589942774522</v>
      </c>
    </row>
    <row r="697" spans="1:24">
      <c r="A697">
        <v>1597.033354148886</v>
      </c>
      <c r="B697">
        <v>6.4330697139472042</v>
      </c>
      <c r="C697">
        <v>-1.9617926498710639E-5</v>
      </c>
      <c r="D697">
        <v>0.28777778148651117</v>
      </c>
      <c r="E697">
        <v>20.468501687049869</v>
      </c>
      <c r="F697">
        <v>0</v>
      </c>
      <c r="G697">
        <v>4</v>
      </c>
      <c r="H697">
        <v>0.292756177186966</v>
      </c>
      <c r="I697">
        <v>272</v>
      </c>
      <c r="J697">
        <v>1548.0640032602671</v>
      </c>
      <c r="K697">
        <v>4</v>
      </c>
      <c r="L697">
        <v>17.85703744996427</v>
      </c>
      <c r="M697">
        <v>696</v>
      </c>
      <c r="N697">
        <v>1658.325384065095</v>
      </c>
      <c r="O697">
        <v>8</v>
      </c>
      <c r="P697">
        <v>20.816567514887151</v>
      </c>
      <c r="Q697">
        <v>24</v>
      </c>
      <c r="R697">
        <v>1659.426389777836</v>
      </c>
      <c r="S697">
        <v>0</v>
      </c>
      <c r="T697">
        <v>19.759006018490389</v>
      </c>
      <c r="U697">
        <v>416</v>
      </c>
      <c r="V697">
        <v>1662.002225042937</v>
      </c>
      <c r="W697">
        <v>4</v>
      </c>
      <c r="X697">
        <v>20.074775182346379</v>
      </c>
    </row>
    <row r="698" spans="1:24">
      <c r="A698">
        <v>1599.0802042423211</v>
      </c>
      <c r="B698">
        <v>6.4325146177114831</v>
      </c>
      <c r="C698">
        <v>-1.729598292329881E-5</v>
      </c>
      <c r="D698">
        <v>0.27792036533355707</v>
      </c>
      <c r="E698">
        <v>20.496293723583221</v>
      </c>
      <c r="F698">
        <v>0</v>
      </c>
      <c r="G698">
        <v>4</v>
      </c>
      <c r="H698">
        <v>0.2947011309862137</v>
      </c>
      <c r="I698">
        <v>272</v>
      </c>
      <c r="J698">
        <v>1549.849707005264</v>
      </c>
      <c r="K698">
        <v>4</v>
      </c>
      <c r="L698">
        <v>17.915847764784839</v>
      </c>
      <c r="M698">
        <v>696</v>
      </c>
      <c r="N698">
        <v>1660.407040816584</v>
      </c>
      <c r="O698">
        <v>8</v>
      </c>
      <c r="P698">
        <v>20.81552624525191</v>
      </c>
      <c r="Q698">
        <v>24</v>
      </c>
      <c r="R698">
        <v>1661.4022903796849</v>
      </c>
      <c r="S698">
        <v>0</v>
      </c>
      <c r="T698">
        <v>19.759067321233811</v>
      </c>
      <c r="U698">
        <v>416</v>
      </c>
      <c r="V698">
        <v>1664.009702561171</v>
      </c>
      <c r="W698">
        <v>4</v>
      </c>
      <c r="X698">
        <v>20.075955491301411</v>
      </c>
    </row>
    <row r="699" spans="1:24">
      <c r="A699">
        <v>1601.1298335356871</v>
      </c>
      <c r="B699">
        <v>6.4319455731706716</v>
      </c>
      <c r="C699">
        <v>-1.6010175459504891E-5</v>
      </c>
      <c r="D699">
        <v>0.2679598331451416</v>
      </c>
      <c r="E699">
        <v>20.523089706897739</v>
      </c>
      <c r="F699">
        <v>0</v>
      </c>
      <c r="G699">
        <v>4</v>
      </c>
      <c r="H699">
        <v>0.2965764373540879</v>
      </c>
      <c r="I699">
        <v>272</v>
      </c>
      <c r="J699">
        <v>1551.641291781742</v>
      </c>
      <c r="K699">
        <v>4</v>
      </c>
      <c r="L699">
        <v>17.973106918734441</v>
      </c>
      <c r="M699">
        <v>696</v>
      </c>
      <c r="N699">
        <v>1662.4885934411091</v>
      </c>
      <c r="O699">
        <v>8</v>
      </c>
      <c r="P699">
        <v>20.81448007633869</v>
      </c>
      <c r="Q699">
        <v>24</v>
      </c>
      <c r="R699">
        <v>1663.378197111808</v>
      </c>
      <c r="S699">
        <v>0</v>
      </c>
      <c r="T699">
        <v>19.759134610354941</v>
      </c>
      <c r="U699">
        <v>416</v>
      </c>
      <c r="V699">
        <v>1666.017298110301</v>
      </c>
      <c r="W699">
        <v>4</v>
      </c>
      <c r="X699">
        <v>20.07713088427748</v>
      </c>
    </row>
    <row r="700" spans="1:24">
      <c r="A700">
        <v>1603.1821424236241</v>
      </c>
      <c r="B700">
        <v>6.4313627637647848</v>
      </c>
      <c r="C700">
        <v>-1.5573250593162169E-5</v>
      </c>
      <c r="D700">
        <v>0.25791466236114502</v>
      </c>
      <c r="E700">
        <v>20.54888117313385</v>
      </c>
      <c r="F700">
        <v>0</v>
      </c>
      <c r="G700">
        <v>4</v>
      </c>
      <c r="H700">
        <v>0.29838150143623349</v>
      </c>
      <c r="I700">
        <v>272</v>
      </c>
      <c r="J700">
        <v>1553.438602473615</v>
      </c>
      <c r="K700">
        <v>4</v>
      </c>
      <c r="L700">
        <v>18.028845851627018</v>
      </c>
      <c r="M700">
        <v>696</v>
      </c>
      <c r="N700">
        <v>1664.570041448743</v>
      </c>
      <c r="O700">
        <v>8</v>
      </c>
      <c r="P700">
        <v>20.81342901564393</v>
      </c>
      <c r="Q700">
        <v>24</v>
      </c>
      <c r="R700">
        <v>1665.3541105728441</v>
      </c>
      <c r="S700">
        <v>0</v>
      </c>
      <c r="T700">
        <v>19.759207852195349</v>
      </c>
      <c r="U700">
        <v>416</v>
      </c>
      <c r="V700">
        <v>1668.0250111987291</v>
      </c>
      <c r="W700">
        <v>4</v>
      </c>
      <c r="X700">
        <v>20.078301375838571</v>
      </c>
    </row>
    <row r="701" spans="1:24">
      <c r="A701">
        <v>1605.2370304542369</v>
      </c>
      <c r="B701">
        <v>6.4307658365238636</v>
      </c>
      <c r="C701">
        <v>-1.5816680161553909E-5</v>
      </c>
      <c r="D701">
        <v>0.24780392646789551</v>
      </c>
      <c r="E701">
        <v>20.57366156578064</v>
      </c>
      <c r="F701">
        <v>0</v>
      </c>
      <c r="G701">
        <v>4</v>
      </c>
      <c r="H701">
        <v>0.30011586666107182</v>
      </c>
      <c r="I701">
        <v>272</v>
      </c>
      <c r="J701">
        <v>1555.2414870587779</v>
      </c>
      <c r="K701">
        <v>4</v>
      </c>
      <c r="L701">
        <v>18.083095385693891</v>
      </c>
      <c r="M701">
        <v>696</v>
      </c>
      <c r="N701">
        <v>1666.6513843503069</v>
      </c>
      <c r="O701">
        <v>8</v>
      </c>
      <c r="P701">
        <v>20.81237307084179</v>
      </c>
      <c r="Q701">
        <v>24</v>
      </c>
      <c r="R701">
        <v>1667.330031358063</v>
      </c>
      <c r="S701">
        <v>0</v>
      </c>
      <c r="T701">
        <v>19.759287013119799</v>
      </c>
      <c r="U701">
        <v>416</v>
      </c>
      <c r="V701">
        <v>1670.0328413363129</v>
      </c>
      <c r="W701">
        <v>4</v>
      </c>
      <c r="X701">
        <v>20.079466980475321</v>
      </c>
    </row>
    <row r="702" spans="1:24">
      <c r="A702">
        <v>1607.294396519844</v>
      </c>
      <c r="B702">
        <v>6.4301540197526377</v>
      </c>
      <c r="C702">
        <v>-1.659066135335785E-5</v>
      </c>
      <c r="D702">
        <v>0.237652063369751</v>
      </c>
      <c r="E702">
        <v>20.597426772117611</v>
      </c>
      <c r="F702">
        <v>0</v>
      </c>
      <c r="G702">
        <v>4</v>
      </c>
      <c r="H702">
        <v>0.30177926659584048</v>
      </c>
      <c r="I702">
        <v>272</v>
      </c>
      <c r="J702">
        <v>1557.049796597347</v>
      </c>
      <c r="K702">
        <v>4</v>
      </c>
      <c r="L702">
        <v>18.13588618576286</v>
      </c>
      <c r="M702">
        <v>696</v>
      </c>
      <c r="N702">
        <v>1668.732621657392</v>
      </c>
      <c r="O702">
        <v>8</v>
      </c>
      <c r="P702">
        <v>20.811312249783469</v>
      </c>
      <c r="Q702">
        <v>24</v>
      </c>
      <c r="R702">
        <v>1669.3059600593749</v>
      </c>
      <c r="S702">
        <v>0</v>
      </c>
      <c r="T702">
        <v>19.759372059518569</v>
      </c>
      <c r="U702">
        <v>416</v>
      </c>
      <c r="V702">
        <v>1672.040788034361</v>
      </c>
      <c r="W702">
        <v>4</v>
      </c>
      <c r="X702">
        <v>20.08062771260569</v>
      </c>
    </row>
    <row r="703" spans="1:24">
      <c r="A703">
        <v>1609.3541391014101</v>
      </c>
      <c r="B703">
        <v>6.429526316676629</v>
      </c>
      <c r="C703">
        <v>-1.7676731735402629E-5</v>
      </c>
      <c r="D703">
        <v>0.22747695446014399</v>
      </c>
      <c r="E703">
        <v>20.620174467563629</v>
      </c>
      <c r="F703">
        <v>0</v>
      </c>
      <c r="G703">
        <v>4</v>
      </c>
      <c r="H703">
        <v>0.30337151229381559</v>
      </c>
      <c r="I703">
        <v>272</v>
      </c>
      <c r="J703">
        <v>1558.8633852159239</v>
      </c>
      <c r="K703">
        <v>4</v>
      </c>
      <c r="L703">
        <v>18.187248733652481</v>
      </c>
      <c r="M703">
        <v>696</v>
      </c>
      <c r="N703">
        <v>1670.81375288237</v>
      </c>
      <c r="O703">
        <v>8</v>
      </c>
      <c r="P703">
        <v>20.81024656049658</v>
      </c>
      <c r="Q703">
        <v>24</v>
      </c>
      <c r="R703">
        <v>1671.281897265327</v>
      </c>
      <c r="S703">
        <v>0</v>
      </c>
      <c r="T703">
        <v>19.759462957809578</v>
      </c>
      <c r="U703">
        <v>416</v>
      </c>
      <c r="V703">
        <v>1674.048850805621</v>
      </c>
      <c r="W703">
        <v>4</v>
      </c>
      <c r="X703">
        <v>20.081783586575511</v>
      </c>
    </row>
    <row r="704" spans="1:24">
      <c r="A704">
        <v>1611.4161564473829</v>
      </c>
      <c r="B704">
        <v>6.4288816178899593</v>
      </c>
      <c r="C704">
        <v>-1.892508849637986E-5</v>
      </c>
      <c r="D704">
        <v>0.2173036336898804</v>
      </c>
      <c r="E704">
        <v>20.641904830932621</v>
      </c>
      <c r="F704">
        <v>0</v>
      </c>
      <c r="G704">
        <v>4</v>
      </c>
      <c r="H704">
        <v>0.30489264488220219</v>
      </c>
      <c r="I704">
        <v>272</v>
      </c>
      <c r="J704">
        <v>1560.6821100892889</v>
      </c>
      <c r="K704">
        <v>4</v>
      </c>
      <c r="L704">
        <v>18.23721329526925</v>
      </c>
      <c r="M704">
        <v>696</v>
      </c>
      <c r="N704">
        <v>1672.8947775384199</v>
      </c>
      <c r="O704">
        <v>8</v>
      </c>
      <c r="P704">
        <v>20.809176011184551</v>
      </c>
      <c r="Q704">
        <v>24</v>
      </c>
      <c r="R704">
        <v>1673.2578435611081</v>
      </c>
      <c r="S704">
        <v>0</v>
      </c>
      <c r="T704">
        <v>19.759559674440631</v>
      </c>
      <c r="U704">
        <v>416</v>
      </c>
      <c r="V704">
        <v>1676.057029164278</v>
      </c>
      <c r="W704">
        <v>4</v>
      </c>
      <c r="X704">
        <v>20.082934616659099</v>
      </c>
    </row>
    <row r="705" spans="1:24">
      <c r="A705">
        <v>1613.4803468240641</v>
      </c>
      <c r="B705">
        <v>6.4282188149661161</v>
      </c>
      <c r="C705">
        <v>-2.0198412392563592E-5</v>
      </c>
      <c r="D705">
        <v>0.2071535587310791</v>
      </c>
      <c r="E705">
        <v>20.662620186805729</v>
      </c>
      <c r="F705">
        <v>0</v>
      </c>
      <c r="G705">
        <v>4</v>
      </c>
      <c r="H705">
        <v>0.30634281277656561</v>
      </c>
      <c r="I705">
        <v>272</v>
      </c>
      <c r="J705">
        <v>1562.5058314188159</v>
      </c>
      <c r="K705">
        <v>4</v>
      </c>
      <c r="L705">
        <v>18.28580990453597</v>
      </c>
      <c r="M705">
        <v>696</v>
      </c>
      <c r="N705">
        <v>1674.9756951395379</v>
      </c>
      <c r="O705">
        <v>8</v>
      </c>
      <c r="P705">
        <v>20.80810061022591</v>
      </c>
      <c r="Q705">
        <v>24</v>
      </c>
      <c r="R705">
        <v>1675.233799528552</v>
      </c>
      <c r="S705">
        <v>0</v>
      </c>
      <c r="T705">
        <v>19.759662175891531</v>
      </c>
      <c r="U705">
        <v>416</v>
      </c>
      <c r="V705">
        <v>1678.065322625944</v>
      </c>
      <c r="W705">
        <v>4</v>
      </c>
      <c r="X705">
        <v>20.084080817059821</v>
      </c>
    </row>
    <row r="706" spans="1:24">
      <c r="A706">
        <v>1615.546608730235</v>
      </c>
      <c r="B706">
        <v>6.427536943354573</v>
      </c>
      <c r="C706">
        <v>-2.1334417045063E-5</v>
      </c>
      <c r="D706">
        <v>0.19704699516296389</v>
      </c>
      <c r="E706">
        <v>20.682324886322021</v>
      </c>
      <c r="F706">
        <v>0</v>
      </c>
      <c r="G706">
        <v>4</v>
      </c>
      <c r="H706">
        <v>0.30772231578826909</v>
      </c>
      <c r="I706">
        <v>272</v>
      </c>
      <c r="J706">
        <v>1564.33441240927</v>
      </c>
      <c r="K706">
        <v>4</v>
      </c>
      <c r="L706">
        <v>18.333068344678651</v>
      </c>
      <c r="M706">
        <v>696</v>
      </c>
      <c r="N706">
        <v>1677.0565052005611</v>
      </c>
      <c r="O706">
        <v>8</v>
      </c>
      <c r="P706">
        <v>20.8070203661736</v>
      </c>
      <c r="Q706">
        <v>24</v>
      </c>
      <c r="R706">
        <v>1677.2097657461411</v>
      </c>
      <c r="S706">
        <v>0</v>
      </c>
      <c r="T706">
        <v>19.759770428676219</v>
      </c>
      <c r="U706">
        <v>416</v>
      </c>
      <c r="V706">
        <v>1680.0737307076499</v>
      </c>
      <c r="W706">
        <v>4</v>
      </c>
      <c r="X706">
        <v>20.08522220191071</v>
      </c>
    </row>
    <row r="707" spans="1:24">
      <c r="A707">
        <v>1617.614841099833</v>
      </c>
      <c r="B707">
        <v>6.4268352445235966</v>
      </c>
      <c r="C707">
        <v>-2.2245717480565141E-5</v>
      </c>
      <c r="D707">
        <v>0.1870089769363403</v>
      </c>
      <c r="E707">
        <v>20.701025784015659</v>
      </c>
      <c r="F707">
        <v>0</v>
      </c>
      <c r="G707">
        <v>4</v>
      </c>
      <c r="H707">
        <v>0.30903165280818939</v>
      </c>
      <c r="I707">
        <v>272</v>
      </c>
      <c r="J707">
        <v>1566.167719243738</v>
      </c>
      <c r="K707">
        <v>4</v>
      </c>
      <c r="L707">
        <v>18.379018131048301</v>
      </c>
      <c r="M707">
        <v>696</v>
      </c>
      <c r="N707">
        <v>1679.137207237178</v>
      </c>
      <c r="O707">
        <v>8</v>
      </c>
      <c r="P707">
        <v>20.805935287754352</v>
      </c>
      <c r="Q707">
        <v>24</v>
      </c>
      <c r="R707">
        <v>1679.1857427890091</v>
      </c>
      <c r="S707">
        <v>0</v>
      </c>
      <c r="T707">
        <v>19.759884399344841</v>
      </c>
      <c r="U707">
        <v>416</v>
      </c>
      <c r="V707">
        <v>1682.082252927841</v>
      </c>
      <c r="W707">
        <v>4</v>
      </c>
      <c r="X707">
        <v>20.086358785274999</v>
      </c>
    </row>
    <row r="708" spans="1:24">
      <c r="A708">
        <v>1619.6849435523241</v>
      </c>
      <c r="B708">
        <v>6.426113235744233</v>
      </c>
      <c r="C708">
        <v>-2.2851170509638471E-5</v>
      </c>
      <c r="D708">
        <v>0.17705619335174561</v>
      </c>
      <c r="E708">
        <v>20.71873140335083</v>
      </c>
      <c r="F708">
        <v>0</v>
      </c>
      <c r="G708">
        <v>4</v>
      </c>
      <c r="H708">
        <v>0.31027138710021968</v>
      </c>
      <c r="I708">
        <v>272</v>
      </c>
      <c r="J708">
        <v>1568.0056210568421</v>
      </c>
      <c r="K708">
        <v>4</v>
      </c>
      <c r="L708">
        <v>18.423688505607451</v>
      </c>
      <c r="M708">
        <v>24</v>
      </c>
      <c r="N708">
        <v>1681.1617312289429</v>
      </c>
      <c r="O708">
        <v>0</v>
      </c>
      <c r="P708">
        <v>19.76000405448578</v>
      </c>
      <c r="Q708">
        <v>696</v>
      </c>
      <c r="R708">
        <v>1681.2178007659541</v>
      </c>
      <c r="S708">
        <v>8</v>
      </c>
      <c r="T708">
        <v>20.804845383867882</v>
      </c>
      <c r="U708">
        <v>416</v>
      </c>
      <c r="V708">
        <v>1684.0908888063691</v>
      </c>
      <c r="W708">
        <v>4</v>
      </c>
      <c r="X708">
        <v>20.087490581146739</v>
      </c>
    </row>
    <row r="709" spans="1:24">
      <c r="A709">
        <v>1621.756788131845</v>
      </c>
      <c r="B709">
        <v>6.4369920201719264</v>
      </c>
      <c r="C709">
        <v>1.119472663901337E-2</v>
      </c>
      <c r="D709">
        <v>0.24895906448364261</v>
      </c>
      <c r="E709">
        <v>20.743627309799191</v>
      </c>
      <c r="F709">
        <v>0</v>
      </c>
      <c r="G709">
        <v>4</v>
      </c>
      <c r="H709">
        <v>0.15176630020141599</v>
      </c>
      <c r="I709">
        <v>272</v>
      </c>
      <c r="J709">
        <v>1569.847989907403</v>
      </c>
      <c r="K709">
        <v>4</v>
      </c>
      <c r="L709">
        <v>18.46710841989286</v>
      </c>
      <c r="M709">
        <v>24</v>
      </c>
      <c r="N709">
        <v>1683.1377316343919</v>
      </c>
      <c r="O709">
        <v>0</v>
      </c>
      <c r="P709">
        <v>19.760129360727721</v>
      </c>
      <c r="Q709">
        <v>696</v>
      </c>
      <c r="R709">
        <v>1683.29828530434</v>
      </c>
      <c r="S709">
        <v>8</v>
      </c>
      <c r="T709">
        <v>20.803750663586211</v>
      </c>
      <c r="U709">
        <v>416</v>
      </c>
      <c r="V709">
        <v>1686.0996378644841</v>
      </c>
      <c r="W709">
        <v>4</v>
      </c>
      <c r="X709">
        <v>20.08861760345134</v>
      </c>
    </row>
    <row r="710" spans="1:24">
      <c r="A710">
        <v>1623.831070667939</v>
      </c>
      <c r="B710">
        <v>6.4552320895760973</v>
      </c>
      <c r="C710">
        <v>9.0020004719290336E-3</v>
      </c>
      <c r="D710">
        <v>0.26818215847015381</v>
      </c>
      <c r="E710">
        <v>20.77044552564621</v>
      </c>
      <c r="F710">
        <v>0</v>
      </c>
      <c r="G710">
        <v>4</v>
      </c>
      <c r="H710">
        <v>0.15385429441928861</v>
      </c>
      <c r="I710">
        <v>272</v>
      </c>
      <c r="J710">
        <v>1571.694700749392</v>
      </c>
      <c r="K710">
        <v>4</v>
      </c>
      <c r="L710">
        <v>18.509443254455469</v>
      </c>
      <c r="M710">
        <v>24</v>
      </c>
      <c r="N710">
        <v>1685.1137445704651</v>
      </c>
      <c r="O710">
        <v>0</v>
      </c>
      <c r="P710">
        <v>19.760260284741591</v>
      </c>
      <c r="Q710">
        <v>696</v>
      </c>
      <c r="R710">
        <v>1685.378660370699</v>
      </c>
      <c r="S710">
        <v>8</v>
      </c>
      <c r="T710">
        <v>20.802651136152921</v>
      </c>
      <c r="U710">
        <v>416</v>
      </c>
      <c r="V710">
        <v>1688.1084996248289</v>
      </c>
      <c r="W710">
        <v>4</v>
      </c>
      <c r="X710">
        <v>20.089739866046131</v>
      </c>
    </row>
    <row r="711" spans="1:24">
      <c r="A711">
        <v>1625.9079815222219</v>
      </c>
      <c r="B711">
        <v>6.4787985212653103</v>
      </c>
      <c r="C711">
        <v>6.6389609919449014E-3</v>
      </c>
      <c r="D711">
        <v>0.27796626091003418</v>
      </c>
      <c r="E711">
        <v>20.79824215173721</v>
      </c>
      <c r="F711">
        <v>0</v>
      </c>
      <c r="G711">
        <v>4</v>
      </c>
      <c r="H711">
        <v>0.15583781421184539</v>
      </c>
      <c r="I711">
        <v>272</v>
      </c>
      <c r="J711">
        <v>1573.5456450748379</v>
      </c>
      <c r="K711">
        <v>4</v>
      </c>
      <c r="L711">
        <v>18.550760352320239</v>
      </c>
      <c r="M711">
        <v>24</v>
      </c>
      <c r="N711">
        <v>1687.0897705989389</v>
      </c>
      <c r="O711">
        <v>0</v>
      </c>
      <c r="P711">
        <v>19.760396793242538</v>
      </c>
      <c r="Q711">
        <v>696</v>
      </c>
      <c r="R711">
        <v>1687.458925484314</v>
      </c>
      <c r="S711">
        <v>8</v>
      </c>
      <c r="T711">
        <v>20.801546810982391</v>
      </c>
      <c r="U711">
        <v>416</v>
      </c>
      <c r="V711">
        <v>1690.1174736114331</v>
      </c>
      <c r="W711">
        <v>4</v>
      </c>
      <c r="X711">
        <v>20.090857382720959</v>
      </c>
    </row>
    <row r="712" spans="1:24">
      <c r="A712">
        <v>1627.987629964899</v>
      </c>
      <c r="B712">
        <v>6.5058377685286777</v>
      </c>
      <c r="C712">
        <v>4.4326402197335394E-3</v>
      </c>
      <c r="D712">
        <v>0.26816964149475098</v>
      </c>
      <c r="E712">
        <v>20.825059115886688</v>
      </c>
      <c r="F712">
        <v>0</v>
      </c>
      <c r="G712">
        <v>4</v>
      </c>
      <c r="H712">
        <v>0.15771495163440699</v>
      </c>
      <c r="I712">
        <v>272</v>
      </c>
      <c r="J712">
        <v>1575.40072111007</v>
      </c>
      <c r="K712">
        <v>4</v>
      </c>
      <c r="L712">
        <v>18.591112585248911</v>
      </c>
      <c r="M712">
        <v>24</v>
      </c>
      <c r="N712">
        <v>1689.0658102782629</v>
      </c>
      <c r="O712">
        <v>0</v>
      </c>
      <c r="P712">
        <v>19.760538852991839</v>
      </c>
      <c r="Q712">
        <v>696</v>
      </c>
      <c r="R712">
        <v>1689.539080165413</v>
      </c>
      <c r="S712">
        <v>8</v>
      </c>
      <c r="T712">
        <v>20.800437697659</v>
      </c>
      <c r="U712">
        <v>416</v>
      </c>
      <c r="V712">
        <v>1692.1265593497051</v>
      </c>
      <c r="W712">
        <v>4</v>
      </c>
      <c r="X712">
        <v>20.09197016719871</v>
      </c>
    </row>
    <row r="713" spans="1:24">
      <c r="A713">
        <v>1630.0699377617011</v>
      </c>
      <c r="B713">
        <v>6.5345625171129784</v>
      </c>
      <c r="C713">
        <v>2.330382467117018E-3</v>
      </c>
      <c r="D713">
        <v>0.23363649845123291</v>
      </c>
      <c r="E713">
        <v>20.848422765731812</v>
      </c>
      <c r="F713">
        <v>0</v>
      </c>
      <c r="G713">
        <v>4</v>
      </c>
      <c r="H713">
        <v>0.15925146102905269</v>
      </c>
      <c r="I713">
        <v>272</v>
      </c>
      <c r="J713">
        <v>1577.259832368595</v>
      </c>
      <c r="K713">
        <v>4</v>
      </c>
      <c r="L713">
        <v>18.630520467931898</v>
      </c>
      <c r="M713">
        <v>24</v>
      </c>
      <c r="N713">
        <v>1691.041864163562</v>
      </c>
      <c r="O713">
        <v>0</v>
      </c>
      <c r="P713">
        <v>19.760686430798788</v>
      </c>
      <c r="Q713">
        <v>696</v>
      </c>
      <c r="R713">
        <v>1691.619123935179</v>
      </c>
      <c r="S713">
        <v>8</v>
      </c>
      <c r="T713">
        <v>20.799323805936371</v>
      </c>
      <c r="U713">
        <v>416</v>
      </c>
      <c r="V713">
        <v>1694.1357563664251</v>
      </c>
      <c r="W713">
        <v>4</v>
      </c>
      <c r="X713">
        <v>20.093078233135881</v>
      </c>
    </row>
    <row r="714" spans="1:24">
      <c r="A714">
        <v>1632.154582786668</v>
      </c>
      <c r="B714">
        <v>6.5632406980958571</v>
      </c>
      <c r="C714">
        <v>3.1357473478922648E-4</v>
      </c>
      <c r="D714">
        <v>0.18155395984649661</v>
      </c>
      <c r="E714">
        <v>20.866578161716461</v>
      </c>
      <c r="F714">
        <v>0</v>
      </c>
      <c r="G714">
        <v>4</v>
      </c>
      <c r="H714">
        <v>0.16045214116573331</v>
      </c>
      <c r="I714">
        <v>272</v>
      </c>
      <c r="J714">
        <v>1579.1228844153879</v>
      </c>
      <c r="K714">
        <v>4</v>
      </c>
      <c r="L714">
        <v>18.66896396635132</v>
      </c>
      <c r="M714">
        <v>24</v>
      </c>
      <c r="N714">
        <v>1693.017932806642</v>
      </c>
      <c r="O714">
        <v>0</v>
      </c>
      <c r="P714">
        <v>19.760839493522589</v>
      </c>
      <c r="Q714">
        <v>696</v>
      </c>
      <c r="R714">
        <v>1693.6990563157719</v>
      </c>
      <c r="S714">
        <v>8</v>
      </c>
      <c r="T714">
        <v>20.798205145736549</v>
      </c>
      <c r="U714">
        <v>416</v>
      </c>
      <c r="V714">
        <v>1696.1450641897391</v>
      </c>
      <c r="W714">
        <v>4</v>
      </c>
      <c r="X714">
        <v>20.0941815941231</v>
      </c>
    </row>
    <row r="715" spans="1:24">
      <c r="A715">
        <v>1634.241063654034</v>
      </c>
      <c r="B715">
        <v>6.5904148016781008</v>
      </c>
      <c r="C715">
        <v>-1.4136079872086591E-3</v>
      </c>
      <c r="D715">
        <v>0.1178920269012451</v>
      </c>
      <c r="E715">
        <v>20.878367364406589</v>
      </c>
      <c r="F715">
        <v>0</v>
      </c>
      <c r="G715">
        <v>4</v>
      </c>
      <c r="H715">
        <v>0.16123106777668</v>
      </c>
      <c r="I715">
        <v>272</v>
      </c>
      <c r="J715">
        <v>1580.9897808120229</v>
      </c>
      <c r="K715">
        <v>4</v>
      </c>
      <c r="L715">
        <v>18.70639563945987</v>
      </c>
      <c r="M715">
        <v>24</v>
      </c>
      <c r="N715">
        <v>1694.9940167559939</v>
      </c>
      <c r="O715">
        <v>0</v>
      </c>
      <c r="P715">
        <v>19.760998008074139</v>
      </c>
      <c r="Q715">
        <v>696</v>
      </c>
      <c r="R715">
        <v>1695.778876830346</v>
      </c>
      <c r="S715">
        <v>8</v>
      </c>
      <c r="T715">
        <v>20.797081727149209</v>
      </c>
      <c r="U715">
        <v>416</v>
      </c>
      <c r="V715">
        <v>1698.1544823491511</v>
      </c>
      <c r="W715">
        <v>4</v>
      </c>
      <c r="X715">
        <v>20.095280263685709</v>
      </c>
    </row>
    <row r="716" spans="1:24">
      <c r="A716">
        <v>1636.328756258323</v>
      </c>
      <c r="B716">
        <v>6.6149469851875358</v>
      </c>
      <c r="C716">
        <v>-2.779391426904379E-3</v>
      </c>
      <c r="D716">
        <v>4.9311518669128418E-2</v>
      </c>
      <c r="E716">
        <v>20.883298516273499</v>
      </c>
      <c r="F716">
        <v>0</v>
      </c>
      <c r="G716">
        <v>4</v>
      </c>
      <c r="H716">
        <v>0.16155657410621641</v>
      </c>
      <c r="I716">
        <v>272</v>
      </c>
      <c r="J716">
        <v>1582.8604203759689</v>
      </c>
      <c r="K716">
        <v>4</v>
      </c>
      <c r="L716">
        <v>18.74275072024221</v>
      </c>
      <c r="M716">
        <v>24</v>
      </c>
      <c r="N716">
        <v>1696.970116556801</v>
      </c>
      <c r="O716">
        <v>0</v>
      </c>
      <c r="P716">
        <v>19.761161941417839</v>
      </c>
      <c r="Q716">
        <v>696</v>
      </c>
      <c r="R716">
        <v>1697.8585850030611</v>
      </c>
      <c r="S716">
        <v>8</v>
      </c>
      <c r="T716">
        <v>20.795953560430789</v>
      </c>
      <c r="U716">
        <v>416</v>
      </c>
      <c r="V716">
        <v>1700.164010375519</v>
      </c>
      <c r="W716">
        <v>4</v>
      </c>
      <c r="X716">
        <v>20.09637425528431</v>
      </c>
    </row>
    <row r="717" spans="1:24">
      <c r="A717">
        <v>1638.416980058767</v>
      </c>
      <c r="B717">
        <v>6.6359928507803314</v>
      </c>
      <c r="C717">
        <v>-3.8028192666866162E-3</v>
      </c>
      <c r="D717">
        <v>-2.0033121109008789E-2</v>
      </c>
      <c r="E717">
        <v>20.881295204162601</v>
      </c>
      <c r="F717">
        <v>0</v>
      </c>
      <c r="G717">
        <v>4</v>
      </c>
      <c r="H717">
        <v>0.16141328573226929</v>
      </c>
      <c r="I717">
        <v>272</v>
      </c>
      <c r="J717">
        <v>1584.734695447994</v>
      </c>
      <c r="K717">
        <v>4</v>
      </c>
      <c r="L717">
        <v>18.777958336300799</v>
      </c>
      <c r="M717">
        <v>24</v>
      </c>
      <c r="N717">
        <v>1698.946232750943</v>
      </c>
      <c r="O717">
        <v>0</v>
      </c>
      <c r="P717">
        <v>19.761331260573382</v>
      </c>
      <c r="Q717">
        <v>696</v>
      </c>
      <c r="R717">
        <v>1699.9381803591041</v>
      </c>
      <c r="S717">
        <v>8</v>
      </c>
      <c r="T717">
        <v>20.794820656003679</v>
      </c>
      <c r="U717">
        <v>416</v>
      </c>
      <c r="V717">
        <v>1702.173647801048</v>
      </c>
      <c r="W717">
        <v>4</v>
      </c>
      <c r="X717">
        <v>20.09746358231525</v>
      </c>
    </row>
    <row r="718" spans="1:24">
      <c r="A718">
        <v>1640.505040358081</v>
      </c>
      <c r="B718">
        <v>6.65299521714969</v>
      </c>
      <c r="C718">
        <v>-4.4972551656815851E-3</v>
      </c>
      <c r="D718">
        <v>-8.6526274681091309E-2</v>
      </c>
      <c r="E718">
        <v>20.872642576694489</v>
      </c>
      <c r="F718">
        <v>0</v>
      </c>
      <c r="G718">
        <v>4</v>
      </c>
      <c r="H718">
        <v>0.16081900775432589</v>
      </c>
      <c r="I718">
        <v>272</v>
      </c>
      <c r="J718">
        <v>1586.612491281624</v>
      </c>
      <c r="K718">
        <v>4</v>
      </c>
      <c r="L718">
        <v>18.811948488440251</v>
      </c>
      <c r="M718">
        <v>24</v>
      </c>
      <c r="N718">
        <v>1700.9223658770011</v>
      </c>
      <c r="O718">
        <v>0</v>
      </c>
      <c r="P718">
        <v>19.76150593261746</v>
      </c>
      <c r="Q718">
        <v>696</v>
      </c>
      <c r="R718">
        <v>1702.017662424704</v>
      </c>
      <c r="S718">
        <v>8</v>
      </c>
      <c r="T718">
        <v>20.79368302445533</v>
      </c>
      <c r="U718">
        <v>416</v>
      </c>
      <c r="V718">
        <v>1704.183394159279</v>
      </c>
      <c r="W718">
        <v>4</v>
      </c>
      <c r="X718">
        <v>20.098548258111219</v>
      </c>
    </row>
    <row r="719" spans="1:24">
      <c r="A719">
        <v>1642.592265838362</v>
      </c>
      <c r="B719">
        <v>6.6657182597067903</v>
      </c>
      <c r="C719">
        <v>-4.8346610310378152E-3</v>
      </c>
      <c r="D719">
        <v>-0.14638453722000119</v>
      </c>
      <c r="E719">
        <v>20.858004122972488</v>
      </c>
      <c r="F719">
        <v>0</v>
      </c>
      <c r="G719">
        <v>4</v>
      </c>
      <c r="H719">
        <v>0.15982085555791861</v>
      </c>
      <c r="I719">
        <v>272</v>
      </c>
      <c r="J719">
        <v>1588.493686130467</v>
      </c>
      <c r="K719">
        <v>4</v>
      </c>
      <c r="L719">
        <v>18.844658028243881</v>
      </c>
      <c r="M719">
        <v>24</v>
      </c>
      <c r="N719">
        <v>1702.8985164702619</v>
      </c>
      <c r="O719">
        <v>0</v>
      </c>
      <c r="P719">
        <v>19.761685924685519</v>
      </c>
      <c r="Q719">
        <v>696</v>
      </c>
      <c r="R719">
        <v>1704.09703072715</v>
      </c>
      <c r="S719">
        <v>8</v>
      </c>
      <c r="T719">
        <v>20.792540676537449</v>
      </c>
      <c r="U719">
        <v>416</v>
      </c>
      <c r="V719">
        <v>1706.1932489850899</v>
      </c>
      <c r="W719">
        <v>4</v>
      </c>
      <c r="X719">
        <v>20.099628295941709</v>
      </c>
    </row>
    <row r="720" spans="1:24">
      <c r="A720">
        <v>1644.6780490136171</v>
      </c>
      <c r="B720">
        <v>6.674197986220725</v>
      </c>
      <c r="C720">
        <v>-4.8584172601991577E-3</v>
      </c>
      <c r="D720">
        <v>-0.19735425710678101</v>
      </c>
      <c r="E720">
        <v>20.83826869726181</v>
      </c>
      <c r="F720">
        <v>0</v>
      </c>
      <c r="G720">
        <v>4</v>
      </c>
      <c r="H720">
        <v>0.1584749299287796</v>
      </c>
      <c r="I720">
        <v>272</v>
      </c>
      <c r="J720">
        <v>1590.378151933292</v>
      </c>
      <c r="K720">
        <v>4</v>
      </c>
      <c r="L720">
        <v>18.87603677749869</v>
      </c>
      <c r="M720">
        <v>24</v>
      </c>
      <c r="N720">
        <v>1704.874685062731</v>
      </c>
      <c r="O720">
        <v>0</v>
      </c>
      <c r="P720">
        <v>19.76187120397336</v>
      </c>
      <c r="Q720">
        <v>696</v>
      </c>
      <c r="R720">
        <v>1706.176284794803</v>
      </c>
      <c r="S720">
        <v>8</v>
      </c>
      <c r="T720">
        <v>20.79139362316506</v>
      </c>
      <c r="U720">
        <v>416</v>
      </c>
      <c r="V720">
        <v>1708.203211814684</v>
      </c>
      <c r="W720">
        <v>4</v>
      </c>
      <c r="X720">
        <v>20.100703709013629</v>
      </c>
    </row>
    <row r="721" spans="1:24">
      <c r="A721">
        <v>1646.761871051043</v>
      </c>
      <c r="B721">
        <v>6.6786856730307367</v>
      </c>
      <c r="C721">
        <v>-4.6286946490446124E-3</v>
      </c>
      <c r="D721">
        <v>-0.23913830518722529</v>
      </c>
      <c r="E721">
        <v>20.814354866743091</v>
      </c>
      <c r="F721">
        <v>0</v>
      </c>
      <c r="G721">
        <v>4</v>
      </c>
      <c r="H721">
        <v>0.15683770447969439</v>
      </c>
      <c r="I721">
        <v>272</v>
      </c>
      <c r="J721">
        <v>1592.2657556110421</v>
      </c>
      <c r="K721">
        <v>4</v>
      </c>
      <c r="L721">
        <v>18.90605106720869</v>
      </c>
      <c r="M721">
        <v>24</v>
      </c>
      <c r="N721">
        <v>1706.8508721831281</v>
      </c>
      <c r="O721">
        <v>0</v>
      </c>
      <c r="P721">
        <v>19.762061737738851</v>
      </c>
      <c r="Q721">
        <v>696</v>
      </c>
      <c r="R721">
        <v>1708.2554241571199</v>
      </c>
      <c r="S721">
        <v>8</v>
      </c>
      <c r="T721">
        <v>20.790241875415649</v>
      </c>
      <c r="U721">
        <v>416</v>
      </c>
      <c r="V721">
        <v>1710.213282185586</v>
      </c>
      <c r="W721">
        <v>4</v>
      </c>
      <c r="X721">
        <v>20.101774510471749</v>
      </c>
    </row>
    <row r="722" spans="1:24">
      <c r="A722">
        <v>1648.843306334257</v>
      </c>
      <c r="B722">
        <v>6.6796059865930566</v>
      </c>
      <c r="C722">
        <v>-4.1933801629251422E-3</v>
      </c>
      <c r="D722">
        <v>-0.27083903551101679</v>
      </c>
      <c r="E722">
        <v>20.78727096319199</v>
      </c>
      <c r="F722">
        <v>0</v>
      </c>
      <c r="G722">
        <v>4</v>
      </c>
      <c r="H722">
        <v>0.15498216450214389</v>
      </c>
      <c r="I722">
        <v>272</v>
      </c>
      <c r="J722">
        <v>1594.1563607177629</v>
      </c>
      <c r="K722">
        <v>4</v>
      </c>
      <c r="L722">
        <v>18.93468389173913</v>
      </c>
      <c r="M722">
        <v>24</v>
      </c>
      <c r="N722">
        <v>1708.8270783569019</v>
      </c>
      <c r="O722">
        <v>0</v>
      </c>
      <c r="P722">
        <v>19.76225749330353</v>
      </c>
      <c r="Q722">
        <v>696</v>
      </c>
      <c r="R722">
        <v>1710.334448344661</v>
      </c>
      <c r="S722">
        <v>8</v>
      </c>
      <c r="T722">
        <v>20.789085444528219</v>
      </c>
      <c r="U722">
        <v>416</v>
      </c>
      <c r="V722">
        <v>1712.2234596366329</v>
      </c>
      <c r="W722">
        <v>4</v>
      </c>
      <c r="X722">
        <v>20.102840713399249</v>
      </c>
    </row>
    <row r="723" spans="1:24">
      <c r="A723">
        <v>1650.9220323682271</v>
      </c>
      <c r="B723">
        <v>6.6775043994217773</v>
      </c>
      <c r="C723">
        <v>-3.6083752175972011E-3</v>
      </c>
      <c r="D723">
        <v>-0.29082804918289179</v>
      </c>
      <c r="E723">
        <v>20.7581881582737</v>
      </c>
      <c r="F723">
        <v>0</v>
      </c>
      <c r="G723">
        <v>4</v>
      </c>
      <c r="H723">
        <v>0.31299321502447131</v>
      </c>
      <c r="I723">
        <v>272</v>
      </c>
      <c r="J723">
        <v>1596.0498291069371</v>
      </c>
      <c r="K723">
        <v>4</v>
      </c>
      <c r="L723">
        <v>18.961935976455411</v>
      </c>
      <c r="M723">
        <v>24</v>
      </c>
      <c r="N723">
        <v>1710.803304106232</v>
      </c>
      <c r="O723">
        <v>0</v>
      </c>
      <c r="P723">
        <v>19.762458438054171</v>
      </c>
      <c r="Q723">
        <v>696</v>
      </c>
      <c r="R723">
        <v>1712.4133568891141</v>
      </c>
      <c r="S723">
        <v>8</v>
      </c>
      <c r="T723">
        <v>20.787924341902439</v>
      </c>
      <c r="U723">
        <v>416</v>
      </c>
      <c r="V723">
        <v>1714.233743707973</v>
      </c>
      <c r="W723">
        <v>4</v>
      </c>
      <c r="X723">
        <v>20.103902330818251</v>
      </c>
    </row>
    <row r="724" spans="1:24">
      <c r="A724">
        <v>1652.9978462876261</v>
      </c>
      <c r="B724">
        <v>6.6729957219996701</v>
      </c>
      <c r="C724">
        <v>-2.9300493626026052E-3</v>
      </c>
      <c r="D724">
        <v>-0.29977202415466309</v>
      </c>
      <c r="E724">
        <v>20.728210955858231</v>
      </c>
      <c r="F724">
        <v>0</v>
      </c>
      <c r="G724">
        <v>4</v>
      </c>
      <c r="H724">
        <v>0.31093899101018913</v>
      </c>
      <c r="I724">
        <v>272</v>
      </c>
      <c r="J724">
        <v>1597.946022704582</v>
      </c>
      <c r="K724">
        <v>4</v>
      </c>
      <c r="L724">
        <v>18.987827932154872</v>
      </c>
      <c r="M724">
        <v>24</v>
      </c>
      <c r="N724">
        <v>1712.779549950038</v>
      </c>
      <c r="O724">
        <v>0</v>
      </c>
      <c r="P724">
        <v>19.76266453944439</v>
      </c>
      <c r="Q724">
        <v>696</v>
      </c>
      <c r="R724">
        <v>1714.4921493233039</v>
      </c>
      <c r="S724">
        <v>8</v>
      </c>
      <c r="T724">
        <v>20.78675857909769</v>
      </c>
      <c r="U724">
        <v>416</v>
      </c>
      <c r="V724">
        <v>1716.244133941055</v>
      </c>
      <c r="W724">
        <v>4</v>
      </c>
      <c r="X724">
        <v>20.104959375690299</v>
      </c>
    </row>
    <row r="725" spans="1:24">
      <c r="A725">
        <v>1655.0706578778429</v>
      </c>
      <c r="B725">
        <v>6.6667183208046072</v>
      </c>
      <c r="C725">
        <v>-2.2100221500076511E-3</v>
      </c>
      <c r="D725">
        <v>-0.29880315065383911</v>
      </c>
      <c r="E725">
        <v>20.69833064079285</v>
      </c>
      <c r="F725">
        <v>0</v>
      </c>
      <c r="G725">
        <v>4</v>
      </c>
      <c r="H725">
        <v>0.30887926936149601</v>
      </c>
      <c r="I725">
        <v>272</v>
      </c>
      <c r="J725">
        <v>1599.844805497798</v>
      </c>
      <c r="K725">
        <v>4</v>
      </c>
      <c r="L725">
        <v>19.012398419446711</v>
      </c>
      <c r="M725">
        <v>24</v>
      </c>
      <c r="N725">
        <v>1714.755816403982</v>
      </c>
      <c r="O725">
        <v>0</v>
      </c>
      <c r="P725">
        <v>19.76287576499611</v>
      </c>
      <c r="Q725">
        <v>696</v>
      </c>
      <c r="R725">
        <v>1716.5708251812141</v>
      </c>
      <c r="S725">
        <v>8</v>
      </c>
      <c r="T725">
        <v>20.785588167832088</v>
      </c>
      <c r="U725">
        <v>416</v>
      </c>
      <c r="V725">
        <v>1718.254629878624</v>
      </c>
      <c r="W725">
        <v>4</v>
      </c>
      <c r="X725">
        <v>20.106011860916901</v>
      </c>
    </row>
    <row r="726" spans="1:24">
      <c r="A726">
        <v>1657.140477616178</v>
      </c>
      <c r="B726">
        <v>6.6592910765545454</v>
      </c>
      <c r="C726">
        <v>-1.4974289019243079E-3</v>
      </c>
      <c r="D726">
        <v>-0.28966695070266718</v>
      </c>
      <c r="E726">
        <v>20.66936394572258</v>
      </c>
      <c r="F726">
        <v>0</v>
      </c>
      <c r="G726">
        <v>4</v>
      </c>
      <c r="H726">
        <v>0.30681893140077598</v>
      </c>
      <c r="I726">
        <v>272</v>
      </c>
      <c r="J726">
        <v>1601.746045339743</v>
      </c>
      <c r="K726">
        <v>4</v>
      </c>
      <c r="L726">
        <v>19.035701521886779</v>
      </c>
      <c r="M726">
        <v>24</v>
      </c>
      <c r="N726">
        <v>1716.732103980482</v>
      </c>
      <c r="O726">
        <v>0</v>
      </c>
      <c r="P726">
        <v>19.763092082301132</v>
      </c>
      <c r="Q726">
        <v>696</v>
      </c>
      <c r="R726">
        <v>1718.6493839979969</v>
      </c>
      <c r="S726">
        <v>8</v>
      </c>
      <c r="T726">
        <v>20.78441311998164</v>
      </c>
      <c r="U726">
        <v>416</v>
      </c>
      <c r="V726">
        <v>1720.265231064715</v>
      </c>
      <c r="W726">
        <v>4</v>
      </c>
      <c r="X726">
        <v>20.107059799339989</v>
      </c>
    </row>
    <row r="727" spans="1:24">
      <c r="A727">
        <v>1659.207398477176</v>
      </c>
      <c r="B727">
        <v>6.6512777392129818</v>
      </c>
      <c r="C727">
        <v>-8.3483234211799429E-4</v>
      </c>
      <c r="D727">
        <v>-0.27421712875366211</v>
      </c>
      <c r="E727">
        <v>20.64194223284721</v>
      </c>
      <c r="F727">
        <v>0</v>
      </c>
      <c r="G727">
        <v>4</v>
      </c>
      <c r="H727">
        <v>0.30487415701150899</v>
      </c>
      <c r="I727">
        <v>272</v>
      </c>
      <c r="J727">
        <v>1603.6496154919309</v>
      </c>
      <c r="K727">
        <v>4</v>
      </c>
      <c r="L727">
        <v>19.057803137011781</v>
      </c>
      <c r="M727">
        <v>24</v>
      </c>
      <c r="N727">
        <v>1718.708413188712</v>
      </c>
      <c r="O727">
        <v>0</v>
      </c>
      <c r="P727">
        <v>19.763313459022559</v>
      </c>
      <c r="Q727">
        <v>696</v>
      </c>
      <c r="R727">
        <v>1720.727825309996</v>
      </c>
      <c r="S727">
        <v>8</v>
      </c>
      <c r="T727">
        <v>20.7832334475792</v>
      </c>
      <c r="U727">
        <v>416</v>
      </c>
      <c r="V727">
        <v>1722.275937044649</v>
      </c>
      <c r="W727">
        <v>4</v>
      </c>
      <c r="X727">
        <v>20.108103203742481</v>
      </c>
    </row>
    <row r="728" spans="1:24">
      <c r="A728">
        <v>1661.2715768237599</v>
      </c>
      <c r="B728">
        <v>6.6431817564909066</v>
      </c>
      <c r="C728">
        <v>-2.3499067668586451E-4</v>
      </c>
      <c r="D728">
        <v>-0.25357753038406372</v>
      </c>
      <c r="E728">
        <v>20.616584479808811</v>
      </c>
      <c r="F728">
        <v>0</v>
      </c>
      <c r="G728">
        <v>4</v>
      </c>
      <c r="H728">
        <v>0.30307835519313808</v>
      </c>
      <c r="I728">
        <v>272</v>
      </c>
      <c r="J728">
        <v>1605.5553958056321</v>
      </c>
      <c r="K728">
        <v>4</v>
      </c>
      <c r="L728">
        <v>19.07877729249298</v>
      </c>
      <c r="M728">
        <v>24</v>
      </c>
      <c r="N728">
        <v>1720.6847445346141</v>
      </c>
      <c r="O728">
        <v>0</v>
      </c>
      <c r="P728">
        <v>19.763539862896302</v>
      </c>
      <c r="Q728">
        <v>696</v>
      </c>
      <c r="R728">
        <v>1722.806148654754</v>
      </c>
      <c r="S728">
        <v>8</v>
      </c>
      <c r="T728">
        <v>20.78204916281355</v>
      </c>
      <c r="U728">
        <v>416</v>
      </c>
      <c r="V728">
        <v>1724.286747365024</v>
      </c>
      <c r="W728">
        <v>4</v>
      </c>
      <c r="X728">
        <v>20.10914208684871</v>
      </c>
    </row>
    <row r="729" spans="1:24">
      <c r="A729">
        <v>1663.3332206943001</v>
      </c>
      <c r="B729">
        <v>6.6354288732814766</v>
      </c>
      <c r="C729">
        <v>2.8222849652115301E-4</v>
      </c>
      <c r="D729">
        <v>-0.2296784520149231</v>
      </c>
      <c r="E729">
        <v>20.593616634607319</v>
      </c>
      <c r="F729">
        <v>0</v>
      </c>
      <c r="G729">
        <v>4</v>
      </c>
      <c r="H729">
        <v>0.30145756810903551</v>
      </c>
      <c r="I729">
        <v>272</v>
      </c>
      <c r="J729">
        <v>1607.4632735348821</v>
      </c>
      <c r="K729">
        <v>4</v>
      </c>
      <c r="L729">
        <v>19.098703824966471</v>
      </c>
      <c r="M729">
        <v>24</v>
      </c>
      <c r="N729">
        <v>1722.661098520904</v>
      </c>
      <c r="O729">
        <v>0</v>
      </c>
      <c r="P729">
        <v>19.763771261732419</v>
      </c>
      <c r="Q729">
        <v>696</v>
      </c>
      <c r="R729">
        <v>1724.884353571035</v>
      </c>
      <c r="S729">
        <v>8</v>
      </c>
      <c r="T729">
        <v>20.780860278028431</v>
      </c>
      <c r="U729">
        <v>416</v>
      </c>
      <c r="V729">
        <v>1726.297661573708</v>
      </c>
      <c r="W729">
        <v>4</v>
      </c>
      <c r="X729">
        <v>20.110176461324968</v>
      </c>
    </row>
    <row r="730" spans="1:24">
      <c r="A730">
        <v>1665.39257021861</v>
      </c>
      <c r="B730">
        <v>6.6283579714099279</v>
      </c>
      <c r="C730">
        <v>7.0342406767398558E-4</v>
      </c>
      <c r="D730">
        <v>-0.20461589097976679</v>
      </c>
      <c r="E730">
        <v>20.573155045509338</v>
      </c>
      <c r="F730">
        <v>0</v>
      </c>
      <c r="G730">
        <v>4</v>
      </c>
      <c r="H730">
        <v>0.30002060294151311</v>
      </c>
      <c r="I730">
        <v>272</v>
      </c>
      <c r="J730">
        <v>1609.373143917378</v>
      </c>
      <c r="K730">
        <v>4</v>
      </c>
      <c r="L730">
        <v>19.117664823552008</v>
      </c>
      <c r="M730">
        <v>24</v>
      </c>
      <c r="N730">
        <v>1724.6374756470771</v>
      </c>
      <c r="O730">
        <v>0</v>
      </c>
      <c r="P730">
        <v>19.764007623416578</v>
      </c>
      <c r="Q730">
        <v>696</v>
      </c>
      <c r="R730">
        <v>1726.962439598838</v>
      </c>
      <c r="S730">
        <v>8</v>
      </c>
      <c r="T730">
        <v>20.779666805721529</v>
      </c>
      <c r="U730">
        <v>416</v>
      </c>
      <c r="V730">
        <v>1728.308679219841</v>
      </c>
      <c r="W730">
        <v>4</v>
      </c>
      <c r="X730">
        <v>20.11120633977999</v>
      </c>
    </row>
    <row r="731" spans="1:24">
      <c r="A731">
        <v>1667.449876563664</v>
      </c>
      <c r="B731">
        <v>6.6222189270312493</v>
      </c>
      <c r="C731">
        <v>1.023053332753945E-3</v>
      </c>
      <c r="D731">
        <v>-0.1789820194244385</v>
      </c>
      <c r="E731">
        <v>20.555256843566891</v>
      </c>
      <c r="F731">
        <v>0</v>
      </c>
      <c r="G731">
        <v>4</v>
      </c>
      <c r="H731">
        <v>0.29876544356346141</v>
      </c>
      <c r="I731">
        <v>272</v>
      </c>
      <c r="J731">
        <v>1611.284910399733</v>
      </c>
      <c r="K731">
        <v>4</v>
      </c>
      <c r="L731">
        <v>19.135740966255291</v>
      </c>
      <c r="M731">
        <v>24</v>
      </c>
      <c r="N731">
        <v>1726.6138764094189</v>
      </c>
      <c r="O731">
        <v>0</v>
      </c>
      <c r="P731">
        <v>19.764248915911399</v>
      </c>
      <c r="Q731">
        <v>696</v>
      </c>
      <c r="R731">
        <v>1729.04040627941</v>
      </c>
      <c r="S731">
        <v>8</v>
      </c>
      <c r="T731">
        <v>20.778468758543561</v>
      </c>
      <c r="U731">
        <v>416</v>
      </c>
      <c r="V731">
        <v>1730.3197998538189</v>
      </c>
      <c r="W731">
        <v>4</v>
      </c>
      <c r="X731">
        <v>20.112231734765409</v>
      </c>
    </row>
    <row r="732" spans="1:24">
      <c r="A732">
        <v>1669.5053960425539</v>
      </c>
      <c r="B732">
        <v>6.6171680900159426</v>
      </c>
      <c r="C732">
        <v>1.234774639415237E-3</v>
      </c>
      <c r="D732">
        <v>-0.15401750802993769</v>
      </c>
      <c r="E732">
        <v>20.539855092763901</v>
      </c>
      <c r="F732">
        <v>0</v>
      </c>
      <c r="G732">
        <v>4</v>
      </c>
      <c r="H732">
        <v>0.29768999844789512</v>
      </c>
      <c r="I732">
        <v>272</v>
      </c>
      <c r="J732">
        <v>1613.198484496359</v>
      </c>
      <c r="K732">
        <v>4</v>
      </c>
      <c r="L732">
        <v>19.153010525632009</v>
      </c>
      <c r="M732">
        <v>24</v>
      </c>
      <c r="N732">
        <v>1728.59030130101</v>
      </c>
      <c r="O732">
        <v>0</v>
      </c>
      <c r="P732">
        <v>19.76449510725778</v>
      </c>
      <c r="Q732">
        <v>696</v>
      </c>
      <c r="R732">
        <v>1731.118253155264</v>
      </c>
      <c r="S732">
        <v>8</v>
      </c>
      <c r="T732">
        <v>20.777266149297208</v>
      </c>
      <c r="U732">
        <v>416</v>
      </c>
      <c r="V732">
        <v>1732.331023027295</v>
      </c>
      <c r="W732">
        <v>4</v>
      </c>
      <c r="X732">
        <v>20.11325265877629</v>
      </c>
    </row>
    <row r="733" spans="1:24">
      <c r="A733">
        <v>1671.559377841191</v>
      </c>
      <c r="B733">
        <v>6.6132638378902344</v>
      </c>
      <c r="C733">
        <v>1.332296269582575E-3</v>
      </c>
      <c r="D733">
        <v>-0.130915641784668</v>
      </c>
      <c r="E733">
        <v>20.52676352858543</v>
      </c>
      <c r="F733">
        <v>0</v>
      </c>
      <c r="G733">
        <v>4</v>
      </c>
      <c r="H733">
        <v>0.29678103953599932</v>
      </c>
      <c r="I733">
        <v>272</v>
      </c>
      <c r="J733">
        <v>1615.1137855489219</v>
      </c>
      <c r="K733">
        <v>4</v>
      </c>
      <c r="L733">
        <v>19.169547372368939</v>
      </c>
      <c r="M733">
        <v>24</v>
      </c>
      <c r="N733">
        <v>1730.566750811736</v>
      </c>
      <c r="O733">
        <v>0</v>
      </c>
      <c r="P733">
        <v>19.764746165576199</v>
      </c>
      <c r="Q733">
        <v>696</v>
      </c>
      <c r="R733">
        <v>1733.1959797701941</v>
      </c>
      <c r="S733">
        <v>8</v>
      </c>
      <c r="T733">
        <v>20.77605899093615</v>
      </c>
      <c r="U733">
        <v>416</v>
      </c>
      <c r="V733">
        <v>1734.342348293173</v>
      </c>
      <c r="W733">
        <v>4</v>
      </c>
      <c r="X733">
        <v>20.11426912425156</v>
      </c>
    </row>
    <row r="734" spans="1:24">
      <c r="A734">
        <v>1673.6120523349621</v>
      </c>
      <c r="B734">
        <v>6.6105011923265771</v>
      </c>
      <c r="C734">
        <v>1.3475761563369051E-3</v>
      </c>
      <c r="D734">
        <v>-0.1104414463043213</v>
      </c>
      <c r="E734">
        <v>20.515719383954998</v>
      </c>
      <c r="F734">
        <v>0</v>
      </c>
      <c r="G734">
        <v>4</v>
      </c>
      <c r="H734">
        <v>0.29601846009492883</v>
      </c>
      <c r="I734">
        <v>272</v>
      </c>
      <c r="J734">
        <v>1617.030740286159</v>
      </c>
      <c r="K734">
        <v>4</v>
      </c>
      <c r="L734">
        <v>19.185419167776121</v>
      </c>
      <c r="M734">
        <v>24</v>
      </c>
      <c r="N734">
        <v>1732.543225428293</v>
      </c>
      <c r="O734">
        <v>0</v>
      </c>
      <c r="P734">
        <v>19.76500205906807</v>
      </c>
      <c r="Q734">
        <v>696</v>
      </c>
      <c r="R734">
        <v>1735.273585669288</v>
      </c>
      <c r="S734">
        <v>8</v>
      </c>
      <c r="T734">
        <v>20.77484729656404</v>
      </c>
      <c r="U734">
        <v>416</v>
      </c>
      <c r="V734">
        <v>1736.3537752055979</v>
      </c>
      <c r="W734">
        <v>4</v>
      </c>
      <c r="X734">
        <v>20.115281143574521</v>
      </c>
    </row>
    <row r="735" spans="1:24">
      <c r="A735">
        <v>1675.6636235869339</v>
      </c>
      <c r="B735">
        <v>6.6088229519470278</v>
      </c>
      <c r="C735">
        <v>1.2968179704356819E-3</v>
      </c>
      <c r="D735">
        <v>-9.2546939849853516E-2</v>
      </c>
      <c r="E735">
        <v>20.50646468997002</v>
      </c>
      <c r="F735">
        <v>0</v>
      </c>
      <c r="G735">
        <v>4</v>
      </c>
      <c r="H735">
        <v>0.29538095027208328</v>
      </c>
      <c r="I735">
        <v>272</v>
      </c>
      <c r="J735">
        <v>1618.949282202937</v>
      </c>
      <c r="K735">
        <v>4</v>
      </c>
      <c r="L735">
        <v>19.200686370594319</v>
      </c>
      <c r="M735">
        <v>24</v>
      </c>
      <c r="N735">
        <v>1734.5197256342001</v>
      </c>
      <c r="O735">
        <v>0</v>
      </c>
      <c r="P735">
        <v>19.765262756016899</v>
      </c>
      <c r="Q735">
        <v>696</v>
      </c>
      <c r="R735">
        <v>1737.3510703989441</v>
      </c>
      <c r="S735">
        <v>8</v>
      </c>
      <c r="T735">
        <v>20.773631079433539</v>
      </c>
      <c r="U735">
        <v>416</v>
      </c>
      <c r="V735">
        <v>1738.365303319956</v>
      </c>
      <c r="W735">
        <v>4</v>
      </c>
      <c r="X735">
        <v>20.116288729073322</v>
      </c>
    </row>
    <row r="736" spans="1:24">
      <c r="A736">
        <v>1677.714269938873</v>
      </c>
      <c r="B736">
        <v>6.6081300665599487</v>
      </c>
      <c r="C736">
        <v>1.192892270084539E-3</v>
      </c>
      <c r="D736">
        <v>-7.7449381351470947E-2</v>
      </c>
      <c r="E736">
        <v>20.498719751834869</v>
      </c>
      <c r="F736">
        <v>0</v>
      </c>
      <c r="G736">
        <v>4</v>
      </c>
      <c r="H736">
        <v>0.29484999239444742</v>
      </c>
      <c r="I736">
        <v>272</v>
      </c>
      <c r="J736">
        <v>1620.8693508399961</v>
      </c>
      <c r="K736">
        <v>4</v>
      </c>
      <c r="L736">
        <v>19.215402624788801</v>
      </c>
      <c r="M736">
        <v>24</v>
      </c>
      <c r="N736">
        <v>1736.4962519098019</v>
      </c>
      <c r="O736">
        <v>0</v>
      </c>
      <c r="P736">
        <v>19.765528224789591</v>
      </c>
      <c r="Q736">
        <v>696</v>
      </c>
      <c r="R736">
        <v>1739.4284335068869</v>
      </c>
      <c r="S736">
        <v>8</v>
      </c>
      <c r="T736">
        <v>20.772410352945229</v>
      </c>
      <c r="U736">
        <v>416</v>
      </c>
      <c r="V736">
        <v>1740.376932192863</v>
      </c>
      <c r="W736">
        <v>4</v>
      </c>
      <c r="X736">
        <v>20.117291893021392</v>
      </c>
    </row>
    <row r="737" spans="1:24">
      <c r="A737">
        <v>1679.7641419075719</v>
      </c>
      <c r="B737">
        <v>6.6082931176679063</v>
      </c>
      <c r="C737">
        <v>1.049268824734412E-3</v>
      </c>
      <c r="D737">
        <v>-6.5188109874725342E-2</v>
      </c>
      <c r="E737">
        <v>20.4922009408474</v>
      </c>
      <c r="F737">
        <v>0</v>
      </c>
      <c r="G737">
        <v>4</v>
      </c>
      <c r="H737">
        <v>0.2944050207734108</v>
      </c>
      <c r="I737">
        <v>272</v>
      </c>
      <c r="J737">
        <v>1622.7908911024749</v>
      </c>
      <c r="K737">
        <v>4</v>
      </c>
      <c r="L737">
        <v>19.229614697841392</v>
      </c>
      <c r="M737">
        <v>24</v>
      </c>
      <c r="N737">
        <v>1738.472804732281</v>
      </c>
      <c r="O737">
        <v>0</v>
      </c>
      <c r="P737">
        <v>19.765798433837649</v>
      </c>
      <c r="Q737">
        <v>696</v>
      </c>
      <c r="R737">
        <v>1741.5056745421821</v>
      </c>
      <c r="S737">
        <v>8</v>
      </c>
      <c r="T737">
        <v>20.771185130646629</v>
      </c>
      <c r="U737">
        <v>416</v>
      </c>
      <c r="V737">
        <v>1742.3886613821651</v>
      </c>
      <c r="W737">
        <v>4</v>
      </c>
      <c r="X737">
        <v>20.118290647637959</v>
      </c>
    </row>
    <row r="738" spans="1:24">
      <c r="A738">
        <v>1681.813361816889</v>
      </c>
      <c r="B738">
        <v>6.6091633239846619</v>
      </c>
      <c r="C738">
        <v>8.7914276534878377E-4</v>
      </c>
      <c r="D738">
        <v>-5.5668354034423828E-2</v>
      </c>
      <c r="E738">
        <v>20.486634105443951</v>
      </c>
      <c r="F738">
        <v>0</v>
      </c>
      <c r="G738">
        <v>4</v>
      </c>
      <c r="H738">
        <v>0.13402630835771559</v>
      </c>
      <c r="I738">
        <v>272</v>
      </c>
      <c r="J738">
        <v>1624.7138525722589</v>
      </c>
      <c r="K738">
        <v>4</v>
      </c>
      <c r="L738">
        <v>19.243362715442299</v>
      </c>
      <c r="M738">
        <v>24</v>
      </c>
      <c r="N738">
        <v>1740.449384575664</v>
      </c>
      <c r="O738">
        <v>0</v>
      </c>
      <c r="P738">
        <v>19.76607335169831</v>
      </c>
      <c r="Q738">
        <v>696</v>
      </c>
      <c r="R738">
        <v>1743.5827930552471</v>
      </c>
      <c r="S738">
        <v>8</v>
      </c>
      <c r="T738">
        <v>20.76995542623116</v>
      </c>
      <c r="U738">
        <v>416</v>
      </c>
      <c r="V738">
        <v>1744.4004904469291</v>
      </c>
      <c r="W738">
        <v>4</v>
      </c>
      <c r="X738">
        <v>20.119285005088489</v>
      </c>
    </row>
    <row r="739" spans="1:24">
      <c r="A739">
        <v>1683.8620247358131</v>
      </c>
      <c r="B739">
        <v>6.6105825947957504</v>
      </c>
      <c r="C739">
        <v>6.9477295532044403E-4</v>
      </c>
      <c r="D739">
        <v>-4.868239164352417E-2</v>
      </c>
      <c r="E739">
        <v>20.481765866279598</v>
      </c>
      <c r="F739">
        <v>0</v>
      </c>
      <c r="G739">
        <v>4</v>
      </c>
      <c r="H739">
        <v>0.13369566679000849</v>
      </c>
      <c r="I739">
        <v>272</v>
      </c>
      <c r="J739">
        <v>1626.6381888438029</v>
      </c>
      <c r="K739">
        <v>4</v>
      </c>
      <c r="L739">
        <v>19.25668060518241</v>
      </c>
      <c r="M739">
        <v>24</v>
      </c>
      <c r="N739">
        <v>1742.425991910834</v>
      </c>
      <c r="O739">
        <v>0</v>
      </c>
      <c r="P739">
        <v>19.76635294699577</v>
      </c>
      <c r="Q739">
        <v>696</v>
      </c>
      <c r="R739">
        <v>1745.6597885978699</v>
      </c>
      <c r="S739">
        <v>8</v>
      </c>
      <c r="T739">
        <v>20.76872125353712</v>
      </c>
      <c r="U739">
        <v>416</v>
      </c>
      <c r="V739">
        <v>1746.412418947438</v>
      </c>
      <c r="W739">
        <v>4</v>
      </c>
      <c r="X739">
        <v>20.120274977485138</v>
      </c>
    </row>
    <row r="740" spans="1:24">
      <c r="A740">
        <v>1685.9102005244681</v>
      </c>
      <c r="B740">
        <v>6.612390570924763</v>
      </c>
      <c r="C740">
        <v>5.0532233327492404E-4</v>
      </c>
      <c r="D740">
        <v>-4.4322311878204353E-2</v>
      </c>
      <c r="E740">
        <v>20.477333635091782</v>
      </c>
      <c r="F740">
        <v>0</v>
      </c>
      <c r="G740">
        <v>4</v>
      </c>
      <c r="H740">
        <v>0.1333959141373634</v>
      </c>
      <c r="I740">
        <v>272</v>
      </c>
      <c r="J740">
        <v>1628.5638569043219</v>
      </c>
      <c r="K740">
        <v>4</v>
      </c>
      <c r="L740">
        <v>19.269596704092908</v>
      </c>
      <c r="M740">
        <v>24</v>
      </c>
      <c r="N740">
        <v>1744.4026272055339</v>
      </c>
      <c r="O740">
        <v>0</v>
      </c>
      <c r="P740">
        <v>19.76663718844226</v>
      </c>
      <c r="Q740">
        <v>696</v>
      </c>
      <c r="R740">
        <v>1747.7366607232229</v>
      </c>
      <c r="S740">
        <v>8</v>
      </c>
      <c r="T740">
        <v>20.767482626546599</v>
      </c>
      <c r="U740">
        <v>416</v>
      </c>
      <c r="V740">
        <v>1748.424446445186</v>
      </c>
      <c r="W740">
        <v>4</v>
      </c>
      <c r="X740">
        <v>20.121260576887231</v>
      </c>
    </row>
    <row r="741" spans="1:24">
      <c r="A741">
        <v>1687.9579328683431</v>
      </c>
      <c r="B741">
        <v>6.6144340672863056</v>
      </c>
      <c r="C741">
        <v>3.2173898800599837E-4</v>
      </c>
      <c r="D741">
        <v>-4.1993260383605957E-2</v>
      </c>
      <c r="E741">
        <v>20.473134309053421</v>
      </c>
      <c r="F741">
        <v>0</v>
      </c>
      <c r="G741">
        <v>4</v>
      </c>
      <c r="H741">
        <v>0.13311008542776109</v>
      </c>
      <c r="I741">
        <v>272</v>
      </c>
      <c r="J741">
        <v>1630.4908165747311</v>
      </c>
      <c r="K741">
        <v>4</v>
      </c>
      <c r="L741">
        <v>19.282133849884911</v>
      </c>
      <c r="M741">
        <v>24</v>
      </c>
      <c r="N741">
        <v>1746.379290924378</v>
      </c>
      <c r="O741">
        <v>0</v>
      </c>
      <c r="P741">
        <v>19.76692604483917</v>
      </c>
      <c r="Q741">
        <v>696</v>
      </c>
      <c r="R741">
        <v>1749.8134089858779</v>
      </c>
      <c r="S741">
        <v>8</v>
      </c>
      <c r="T741">
        <v>20.766239559384491</v>
      </c>
      <c r="U741">
        <v>416</v>
      </c>
      <c r="V741">
        <v>1750.4365725028749</v>
      </c>
      <c r="W741">
        <v>4</v>
      </c>
      <c r="X741">
        <v>20.122241815301699</v>
      </c>
    </row>
    <row r="742" spans="1:24">
      <c r="A742">
        <v>1690.005245180635</v>
      </c>
      <c r="B742">
        <v>6.6165742320397332</v>
      </c>
      <c r="C742">
        <v>1.5304853889548659E-4</v>
      </c>
      <c r="D742">
        <v>-4.1065514087677002E-2</v>
      </c>
      <c r="E742">
        <v>20.46902775764465</v>
      </c>
      <c r="F742">
        <v>0</v>
      </c>
      <c r="G742">
        <v>4</v>
      </c>
      <c r="H742">
        <v>0.13282823204994201</v>
      </c>
      <c r="I742">
        <v>272</v>
      </c>
      <c r="J742">
        <v>1632.4190299597201</v>
      </c>
      <c r="K742">
        <v>4</v>
      </c>
      <c r="L742">
        <v>19.294310586056149</v>
      </c>
      <c r="M742">
        <v>24</v>
      </c>
      <c r="N742">
        <v>1748.355983528862</v>
      </c>
      <c r="O742">
        <v>0</v>
      </c>
      <c r="P742">
        <v>19.767219485078151</v>
      </c>
      <c r="Q742">
        <v>696</v>
      </c>
      <c r="R742">
        <v>1751.890032941817</v>
      </c>
      <c r="S742">
        <v>8</v>
      </c>
      <c r="T742">
        <v>20.764992066317429</v>
      </c>
      <c r="U742">
        <v>416</v>
      </c>
      <c r="V742">
        <v>1752.4487966844049</v>
      </c>
      <c r="W742">
        <v>4</v>
      </c>
      <c r="X742">
        <v>20.123218704683531</v>
      </c>
    </row>
    <row r="743" spans="1:24">
      <c r="A743">
        <v>1692.052146862449</v>
      </c>
      <c r="B743">
        <v>6.6186904594090716</v>
      </c>
      <c r="C743">
        <v>4.7437556917051538E-6</v>
      </c>
      <c r="D743">
        <v>-4.1171610355377197E-2</v>
      </c>
      <c r="E743">
        <v>20.464910596609119</v>
      </c>
      <c r="F743">
        <v>0</v>
      </c>
      <c r="G743">
        <v>4</v>
      </c>
      <c r="H743">
        <v>0.1325433173775673</v>
      </c>
      <c r="I743">
        <v>272</v>
      </c>
      <c r="J743">
        <v>1634.348461018325</v>
      </c>
      <c r="K743">
        <v>4</v>
      </c>
      <c r="L743">
        <v>19.306142368417259</v>
      </c>
      <c r="M743">
        <v>24</v>
      </c>
      <c r="N743">
        <v>1750.3327054773699</v>
      </c>
      <c r="O743">
        <v>0</v>
      </c>
      <c r="P743">
        <v>19.76751747814216</v>
      </c>
      <c r="Q743">
        <v>696</v>
      </c>
      <c r="R743">
        <v>1753.9665321484481</v>
      </c>
      <c r="S743">
        <v>8</v>
      </c>
      <c r="T743">
        <v>20.763740161752722</v>
      </c>
      <c r="U743">
        <v>416</v>
      </c>
      <c r="V743">
        <v>1754.4611185548731</v>
      </c>
      <c r="W743">
        <v>4</v>
      </c>
      <c r="X743">
        <v>20.12419125693626</v>
      </c>
    </row>
    <row r="744" spans="1:24">
      <c r="A744">
        <v>1694.098636952039</v>
      </c>
      <c r="B744">
        <v>6.6206830663528651</v>
      </c>
      <c r="C744">
        <v>-1.195364016471218E-4</v>
      </c>
      <c r="D744">
        <v>-4.1954219341278083E-2</v>
      </c>
      <c r="E744">
        <v>20.460715174674991</v>
      </c>
      <c r="F744">
        <v>0</v>
      </c>
      <c r="G744">
        <v>4</v>
      </c>
      <c r="H744">
        <v>0.13224693179130551</v>
      </c>
      <c r="I744">
        <v>272</v>
      </c>
      <c r="J744">
        <v>1636.2790752551671</v>
      </c>
      <c r="K744">
        <v>4</v>
      </c>
      <c r="L744">
        <v>19.317642292240521</v>
      </c>
      <c r="M744">
        <v>24</v>
      </c>
      <c r="N744">
        <v>1752.3094572251839</v>
      </c>
      <c r="O744">
        <v>0</v>
      </c>
      <c r="P744">
        <v>19.767819993106471</v>
      </c>
      <c r="Q744">
        <v>696</v>
      </c>
      <c r="R744">
        <v>1756.0429061646239</v>
      </c>
      <c r="S744">
        <v>8</v>
      </c>
      <c r="T744">
        <v>20.7624838602373</v>
      </c>
      <c r="U744">
        <v>416</v>
      </c>
      <c r="V744">
        <v>1756.473537680567</v>
      </c>
      <c r="W744">
        <v>4</v>
      </c>
      <c r="X744">
        <v>20.125159483912359</v>
      </c>
    </row>
    <row r="745" spans="1:24">
      <c r="A745">
        <v>1696.1447076860261</v>
      </c>
      <c r="B745">
        <v>6.6224736281854097</v>
      </c>
      <c r="C745">
        <v>-2.1878076414461051E-4</v>
      </c>
      <c r="D745">
        <v>-4.3149888515472412E-2</v>
      </c>
      <c r="E745">
        <v>20.456400185823441</v>
      </c>
      <c r="F745">
        <v>0</v>
      </c>
      <c r="G745">
        <v>4</v>
      </c>
      <c r="H745">
        <v>0.1319432303309441</v>
      </c>
      <c r="I745">
        <v>272</v>
      </c>
      <c r="J745">
        <v>1638.210839484391</v>
      </c>
      <c r="K745">
        <v>4</v>
      </c>
      <c r="L745">
        <v>19.32882177125278</v>
      </c>
      <c r="M745">
        <v>24</v>
      </c>
      <c r="N745">
        <v>1754.2862392244949</v>
      </c>
      <c r="O745">
        <v>0</v>
      </c>
      <c r="P745">
        <v>19.768126999139739</v>
      </c>
      <c r="Q745">
        <v>696</v>
      </c>
      <c r="R745">
        <v>1758.119154550647</v>
      </c>
      <c r="S745">
        <v>8</v>
      </c>
      <c r="T745">
        <v>20.761223176456689</v>
      </c>
      <c r="U745">
        <v>416</v>
      </c>
      <c r="V745">
        <v>1758.486053628958</v>
      </c>
      <c r="W745">
        <v>4</v>
      </c>
      <c r="X745">
        <v>20.1261233974137</v>
      </c>
    </row>
    <row r="746" spans="1:24">
      <c r="A746">
        <v>1698.1903471306271</v>
      </c>
      <c r="B746">
        <v>6.6240060511986059</v>
      </c>
      <c r="C746">
        <v>-2.9173473325597171E-4</v>
      </c>
      <c r="D746">
        <v>-4.4427812099456787E-2</v>
      </c>
      <c r="E746">
        <v>20.451957404613491</v>
      </c>
      <c r="F746">
        <v>0</v>
      </c>
      <c r="G746">
        <v>4</v>
      </c>
      <c r="H746">
        <v>0.13163190662860871</v>
      </c>
      <c r="I746">
        <v>272</v>
      </c>
      <c r="J746">
        <v>1640.1437216615161</v>
      </c>
      <c r="K746">
        <v>4</v>
      </c>
      <c r="L746">
        <v>19.3396910356356</v>
      </c>
      <c r="M746">
        <v>24</v>
      </c>
      <c r="N746">
        <v>1756.263051924409</v>
      </c>
      <c r="O746">
        <v>0</v>
      </c>
      <c r="P746">
        <v>19.768438465504929</v>
      </c>
      <c r="Q746">
        <v>696</v>
      </c>
      <c r="R746">
        <v>1760.1952768682929</v>
      </c>
      <c r="S746">
        <v>8</v>
      </c>
      <c r="T746">
        <v>20.759958125233929</v>
      </c>
      <c r="U746">
        <v>416</v>
      </c>
      <c r="V746">
        <v>1760.498665968699</v>
      </c>
      <c r="W746">
        <v>4</v>
      </c>
      <c r="X746">
        <v>20.127083009191999</v>
      </c>
    </row>
    <row r="747" spans="1:24">
      <c r="A747">
        <v>1700.2355424950031</v>
      </c>
      <c r="B747">
        <v>6.6252463471768328</v>
      </c>
      <c r="C747">
        <v>-3.3836710006217302E-4</v>
      </c>
      <c r="D747">
        <v>-4.5490860939025879E-2</v>
      </c>
      <c r="E747">
        <v>20.447408318519589</v>
      </c>
      <c r="F747">
        <v>0</v>
      </c>
      <c r="G747">
        <v>4</v>
      </c>
      <c r="H747">
        <v>0.1313143301010132</v>
      </c>
      <c r="I747">
        <v>24</v>
      </c>
      <c r="J747">
        <v>1758.239895770959</v>
      </c>
      <c r="K747">
        <v>0</v>
      </c>
      <c r="L747">
        <v>19.768754361560319</v>
      </c>
      <c r="M747">
        <v>272</v>
      </c>
      <c r="N747">
        <v>1642.07769076508</v>
      </c>
      <c r="O747">
        <v>4</v>
      </c>
      <c r="P747">
        <v>19.35025971686245</v>
      </c>
      <c r="Q747">
        <v>696</v>
      </c>
      <c r="R747">
        <v>1762.271272680817</v>
      </c>
      <c r="S747">
        <v>8</v>
      </c>
      <c r="T747">
        <v>20.758688721528522</v>
      </c>
      <c r="U747">
        <v>416</v>
      </c>
      <c r="V747">
        <v>1762.511374269619</v>
      </c>
      <c r="W747">
        <v>4</v>
      </c>
      <c r="X747">
        <v>20.128038330949259</v>
      </c>
    </row>
    <row r="748" spans="1:24">
      <c r="A748">
        <v>1702.280221082259</v>
      </c>
      <c r="B748">
        <v>6.6412007905298491</v>
      </c>
      <c r="C748">
        <v>1.433032418409427E-2</v>
      </c>
      <c r="D748">
        <v>1.0621142387390139</v>
      </c>
      <c r="E748">
        <v>20.55361974239349</v>
      </c>
      <c r="F748">
        <v>0</v>
      </c>
      <c r="G748">
        <v>4</v>
      </c>
      <c r="H748">
        <v>0.13432296156883239</v>
      </c>
      <c r="I748">
        <v>24</v>
      </c>
      <c r="J748">
        <v>1760.216771207115</v>
      </c>
      <c r="K748">
        <v>0</v>
      </c>
      <c r="L748">
        <v>19.769074656760459</v>
      </c>
      <c r="M748">
        <v>272</v>
      </c>
      <c r="N748">
        <v>1644.0127167367659</v>
      </c>
      <c r="O748">
        <v>4</v>
      </c>
      <c r="P748">
        <v>19.360537352419861</v>
      </c>
      <c r="Q748">
        <v>696</v>
      </c>
      <c r="R748">
        <v>1764.3471415529691</v>
      </c>
      <c r="S748">
        <v>8</v>
      </c>
      <c r="T748">
        <v>20.757414980435339</v>
      </c>
      <c r="U748">
        <v>416</v>
      </c>
      <c r="V748">
        <v>1764.5241781027139</v>
      </c>
      <c r="W748">
        <v>4</v>
      </c>
      <c r="X748">
        <v>20.12898937433819</v>
      </c>
    </row>
    <row r="749" spans="1:24">
      <c r="A749">
        <v>1704.335438595283</v>
      </c>
      <c r="B749">
        <v>6.6655691984736301</v>
      </c>
      <c r="C749">
        <v>1.07166184831277E-2</v>
      </c>
      <c r="D749">
        <v>1.018266081809998</v>
      </c>
      <c r="E749">
        <v>20.65544635057449</v>
      </c>
      <c r="F749">
        <v>0</v>
      </c>
      <c r="G749">
        <v>4</v>
      </c>
      <c r="H749">
        <v>0.14570585191249849</v>
      </c>
      <c r="I749">
        <v>24</v>
      </c>
      <c r="J749">
        <v>1762.1936786727911</v>
      </c>
      <c r="K749">
        <v>0</v>
      </c>
      <c r="L749">
        <v>19.769399320657008</v>
      </c>
      <c r="M749">
        <v>272</v>
      </c>
      <c r="N749">
        <v>1645.9487704720079</v>
      </c>
      <c r="O749">
        <v>4</v>
      </c>
      <c r="P749">
        <v>19.372298556616482</v>
      </c>
      <c r="Q749">
        <v>696</v>
      </c>
      <c r="R749">
        <v>1766.4228830510131</v>
      </c>
      <c r="S749">
        <v>8</v>
      </c>
      <c r="T749">
        <v>20.756136917183639</v>
      </c>
      <c r="U749">
        <v>416</v>
      </c>
      <c r="V749">
        <v>1766.537077040148</v>
      </c>
      <c r="W749">
        <v>4</v>
      </c>
      <c r="X749">
        <v>20.12993615096266</v>
      </c>
    </row>
    <row r="750" spans="1:24">
      <c r="A750">
        <v>1706.4007655479279</v>
      </c>
      <c r="B750">
        <v>6.695556163843146</v>
      </c>
      <c r="C750">
        <v>7.2298456976170322E-3</v>
      </c>
      <c r="D750">
        <v>0.97216188907623291</v>
      </c>
      <c r="E750">
        <v>20.75266253948212</v>
      </c>
      <c r="F750">
        <v>0</v>
      </c>
      <c r="G750">
        <v>4</v>
      </c>
      <c r="H750">
        <v>0.1525019609928131</v>
      </c>
      <c r="I750">
        <v>24</v>
      </c>
      <c r="J750">
        <v>1764.1706186048571</v>
      </c>
      <c r="K750">
        <v>0</v>
      </c>
      <c r="L750">
        <v>19.769728322899731</v>
      </c>
      <c r="M750">
        <v>272</v>
      </c>
      <c r="N750">
        <v>1647.88600032767</v>
      </c>
      <c r="O750">
        <v>4</v>
      </c>
      <c r="P750">
        <v>19.385391336800321</v>
      </c>
      <c r="Q750">
        <v>696</v>
      </c>
      <c r="R750">
        <v>1768.498496742731</v>
      </c>
      <c r="S750">
        <v>8</v>
      </c>
      <c r="T750">
        <v>20.75485454713591</v>
      </c>
      <c r="U750">
        <v>416</v>
      </c>
      <c r="V750">
        <v>1768.5500706552441</v>
      </c>
      <c r="W750">
        <v>4</v>
      </c>
      <c r="X750">
        <v>20.130878672378081</v>
      </c>
    </row>
    <row r="751" spans="1:24">
      <c r="A751">
        <v>1708.475767743827</v>
      </c>
      <c r="B751">
        <v>6.728660722316973</v>
      </c>
      <c r="C751">
        <v>4.1252698180463676E-3</v>
      </c>
      <c r="D751">
        <v>0.90882658958435059</v>
      </c>
      <c r="E751">
        <v>20.843545198440552</v>
      </c>
      <c r="F751">
        <v>0</v>
      </c>
      <c r="G751">
        <v>4</v>
      </c>
      <c r="H751">
        <v>0.1587948226928711</v>
      </c>
      <c r="I751">
        <v>24</v>
      </c>
      <c r="J751">
        <v>1766.147591437147</v>
      </c>
      <c r="K751">
        <v>0</v>
      </c>
      <c r="L751">
        <v>19.770061633237301</v>
      </c>
      <c r="M751">
        <v>272</v>
      </c>
      <c r="N751">
        <v>1649.82453946135</v>
      </c>
      <c r="O751">
        <v>4</v>
      </c>
      <c r="P751">
        <v>19.39967473247653</v>
      </c>
      <c r="Q751">
        <v>416</v>
      </c>
      <c r="R751">
        <v>1770.5631585224819</v>
      </c>
      <c r="S751">
        <v>4</v>
      </c>
      <c r="T751">
        <v>20.131816950091888</v>
      </c>
      <c r="U751">
        <v>696</v>
      </c>
      <c r="V751">
        <v>1770.573982197445</v>
      </c>
      <c r="W751">
        <v>8</v>
      </c>
      <c r="X751">
        <v>20.753567885786872</v>
      </c>
    </row>
    <row r="752" spans="1:24">
      <c r="A752">
        <v>1710.5598846023131</v>
      </c>
      <c r="B752">
        <v>6.7601358644143934</v>
      </c>
      <c r="C752">
        <v>-1.001924894574444E-3</v>
      </c>
      <c r="D752">
        <v>1.194416880607605</v>
      </c>
      <c r="E752">
        <v>20.962986886501309</v>
      </c>
      <c r="F752">
        <v>0</v>
      </c>
      <c r="G752">
        <v>4</v>
      </c>
      <c r="H752">
        <v>0.16626672089099881</v>
      </c>
      <c r="I752">
        <v>24</v>
      </c>
      <c r="J752">
        <v>1768.1245976004709</v>
      </c>
      <c r="K752">
        <v>0</v>
      </c>
      <c r="L752">
        <v>19.770399221518179</v>
      </c>
      <c r="M752">
        <v>272</v>
      </c>
      <c r="N752">
        <v>1651.764506934597</v>
      </c>
      <c r="O752">
        <v>4</v>
      </c>
      <c r="P752">
        <v>19.414992267587529</v>
      </c>
      <c r="Q752">
        <v>416</v>
      </c>
      <c r="R752">
        <v>1772.576340217491</v>
      </c>
      <c r="S752">
        <v>4</v>
      </c>
      <c r="T752">
        <v>20.132750995563921</v>
      </c>
      <c r="U752">
        <v>696</v>
      </c>
      <c r="V752">
        <v>1772.6493389860229</v>
      </c>
      <c r="W752">
        <v>8</v>
      </c>
      <c r="X752">
        <v>20.75227694876239</v>
      </c>
    </row>
    <row r="753" spans="1:24">
      <c r="A753">
        <v>1712.6559896438971</v>
      </c>
      <c r="B753">
        <v>6.788628787759464</v>
      </c>
      <c r="C753">
        <v>-3.18418359021802E-3</v>
      </c>
      <c r="D753">
        <v>1.062769889831543</v>
      </c>
      <c r="E753">
        <v>21.06926387548447</v>
      </c>
      <c r="F753">
        <v>0</v>
      </c>
      <c r="G753">
        <v>4</v>
      </c>
      <c r="H753">
        <v>0.17432188332080839</v>
      </c>
      <c r="I753">
        <v>24</v>
      </c>
      <c r="J753">
        <v>1770.101637522622</v>
      </c>
      <c r="K753">
        <v>0</v>
      </c>
      <c r="L753">
        <v>19.770741057691449</v>
      </c>
      <c r="M753">
        <v>272</v>
      </c>
      <c r="N753">
        <v>1653.7060061613561</v>
      </c>
      <c r="O753">
        <v>4</v>
      </c>
      <c r="P753">
        <v>19.431738492105818</v>
      </c>
      <c r="Q753">
        <v>416</v>
      </c>
      <c r="R753">
        <v>1774.589615317047</v>
      </c>
      <c r="S753">
        <v>4</v>
      </c>
      <c r="T753">
        <v>20.13368082020687</v>
      </c>
      <c r="U753">
        <v>696</v>
      </c>
      <c r="V753">
        <v>1774.7245666808999</v>
      </c>
      <c r="W753">
        <v>8</v>
      </c>
      <c r="X753">
        <v>20.750981751818411</v>
      </c>
    </row>
    <row r="754" spans="1:24">
      <c r="A754">
        <v>1714.762777498388</v>
      </c>
      <c r="B754">
        <v>6.8127894730969887</v>
      </c>
      <c r="C754">
        <v>-4.7639915547990352E-3</v>
      </c>
      <c r="D754">
        <v>0.92480659484863281</v>
      </c>
      <c r="E754">
        <v>21.16174453496933</v>
      </c>
      <c r="F754">
        <v>0</v>
      </c>
      <c r="G754">
        <v>4</v>
      </c>
      <c r="H754">
        <v>0.18077026426792139</v>
      </c>
      <c r="I754">
        <v>24</v>
      </c>
      <c r="J754">
        <v>1772.0787116283921</v>
      </c>
      <c r="K754">
        <v>0</v>
      </c>
      <c r="L754">
        <v>19.77108711180761</v>
      </c>
      <c r="M754">
        <v>272</v>
      </c>
      <c r="N754">
        <v>1655.6491800105659</v>
      </c>
      <c r="O754">
        <v>4</v>
      </c>
      <c r="P754">
        <v>19.449639915559001</v>
      </c>
      <c r="Q754">
        <v>416</v>
      </c>
      <c r="R754">
        <v>1776.6029833990681</v>
      </c>
      <c r="S754">
        <v>4</v>
      </c>
      <c r="T754">
        <v>20.134606435386651</v>
      </c>
      <c r="U754">
        <v>696</v>
      </c>
      <c r="V754">
        <v>1776.799664856082</v>
      </c>
      <c r="W754">
        <v>8</v>
      </c>
      <c r="X754">
        <v>20.749682310839908</v>
      </c>
    </row>
    <row r="755" spans="1:24">
      <c r="A755">
        <v>1716.8788667856711</v>
      </c>
      <c r="B755">
        <v>6.8317748853717273</v>
      </c>
      <c r="C755">
        <v>-5.740649708531359E-3</v>
      </c>
      <c r="D755">
        <v>0.79618930816650391</v>
      </c>
      <c r="E755">
        <v>21.24136346578598</v>
      </c>
      <c r="F755">
        <v>0</v>
      </c>
      <c r="G755">
        <v>4</v>
      </c>
      <c r="H755">
        <v>0.18638097345829011</v>
      </c>
      <c r="I755">
        <v>24</v>
      </c>
      <c r="J755">
        <v>1774.0558203395719</v>
      </c>
      <c r="K755">
        <v>0</v>
      </c>
      <c r="L755">
        <v>19.77143735401938</v>
      </c>
      <c r="M755">
        <v>272</v>
      </c>
      <c r="N755">
        <v>1657.594144002122</v>
      </c>
      <c r="O755">
        <v>4</v>
      </c>
      <c r="P755">
        <v>19.468428112389649</v>
      </c>
      <c r="Q755">
        <v>416</v>
      </c>
      <c r="R755">
        <v>1778.6164440426071</v>
      </c>
      <c r="S755">
        <v>4</v>
      </c>
      <c r="T755">
        <v>20.135527852422889</v>
      </c>
      <c r="U755">
        <v>696</v>
      </c>
      <c r="V755">
        <v>1778.8746330871661</v>
      </c>
      <c r="W755">
        <v>8</v>
      </c>
      <c r="X755">
        <v>20.748378641839832</v>
      </c>
    </row>
    <row r="756" spans="1:24">
      <c r="A756">
        <v>1719.002960584126</v>
      </c>
      <c r="B756">
        <v>6.8452193721507522</v>
      </c>
      <c r="C756">
        <v>-6.1658400213193271E-3</v>
      </c>
      <c r="D756">
        <v>0.67304730415344238</v>
      </c>
      <c r="E756">
        <v>21.308668196201321</v>
      </c>
      <c r="F756">
        <v>0</v>
      </c>
      <c r="G756">
        <v>4</v>
      </c>
      <c r="H756">
        <v>0.1911142057180405</v>
      </c>
      <c r="I756">
        <v>24</v>
      </c>
      <c r="J756">
        <v>1776.032964074974</v>
      </c>
      <c r="K756">
        <v>0</v>
      </c>
      <c r="L756">
        <v>19.771791754582459</v>
      </c>
      <c r="M756">
        <v>272</v>
      </c>
      <c r="N756">
        <v>1659.5409868133611</v>
      </c>
      <c r="O756">
        <v>4</v>
      </c>
      <c r="P756">
        <v>19.487862688660229</v>
      </c>
      <c r="Q756">
        <v>416</v>
      </c>
      <c r="R756">
        <v>1780.629996827849</v>
      </c>
      <c r="S756">
        <v>4</v>
      </c>
      <c r="T756">
        <v>20.136445082589269</v>
      </c>
      <c r="U756">
        <v>696</v>
      </c>
      <c r="V756">
        <v>1780.9494709513499</v>
      </c>
      <c r="W756">
        <v>8</v>
      </c>
      <c r="X756">
        <v>20.74707076095801</v>
      </c>
    </row>
    <row r="757" spans="1:24">
      <c r="A757">
        <v>1721.1338125585851</v>
      </c>
      <c r="B757">
        <v>6.8531733586799293</v>
      </c>
      <c r="C757">
        <v>-6.120318692030377E-3</v>
      </c>
      <c r="D757">
        <v>0.56236147880554199</v>
      </c>
      <c r="E757">
        <v>21.364904344081879</v>
      </c>
      <c r="F757">
        <v>0</v>
      </c>
      <c r="G757">
        <v>4</v>
      </c>
      <c r="H757">
        <v>0.1951005607843399</v>
      </c>
      <c r="I757">
        <v>24</v>
      </c>
      <c r="J757">
        <v>1778.010143250433</v>
      </c>
      <c r="K757">
        <v>0</v>
      </c>
      <c r="L757">
        <v>19.772150283856249</v>
      </c>
      <c r="M757">
        <v>272</v>
      </c>
      <c r="N757">
        <v>1661.489773082227</v>
      </c>
      <c r="O757">
        <v>4</v>
      </c>
      <c r="P757">
        <v>19.507724024278598</v>
      </c>
      <c r="Q757">
        <v>416</v>
      </c>
      <c r="R757">
        <v>1782.643641336108</v>
      </c>
      <c r="S757">
        <v>4</v>
      </c>
      <c r="T757">
        <v>20.137358137113949</v>
      </c>
      <c r="U757">
        <v>696</v>
      </c>
      <c r="V757">
        <v>1783.024178027445</v>
      </c>
      <c r="W757">
        <v>8</v>
      </c>
      <c r="X757">
        <v>20.745758684460121</v>
      </c>
    </row>
    <row r="758" spans="1:24">
      <c r="A758">
        <v>1723.2703010867001</v>
      </c>
      <c r="B758">
        <v>6.8560273992975924</v>
      </c>
      <c r="C758">
        <v>-5.6974565646016329E-3</v>
      </c>
      <c r="D758">
        <v>0.46569168567657471</v>
      </c>
      <c r="E758">
        <v>21.41147351264954</v>
      </c>
      <c r="F758">
        <v>0</v>
      </c>
      <c r="G758">
        <v>4</v>
      </c>
      <c r="H758">
        <v>0.19841646671295171</v>
      </c>
      <c r="I758">
        <v>24</v>
      </c>
      <c r="J758">
        <v>1779.987358278818</v>
      </c>
      <c r="K758">
        <v>0</v>
      </c>
      <c r="L758">
        <v>19.772512912304631</v>
      </c>
      <c r="M758">
        <v>272</v>
      </c>
      <c r="N758">
        <v>1663.4405454846551</v>
      </c>
      <c r="O758">
        <v>4</v>
      </c>
      <c r="P758">
        <v>19.52782274215113</v>
      </c>
      <c r="Q758">
        <v>416</v>
      </c>
      <c r="R758">
        <v>1784.657377149819</v>
      </c>
      <c r="S758">
        <v>4</v>
      </c>
      <c r="T758">
        <v>20.138267027180021</v>
      </c>
      <c r="U758">
        <v>696</v>
      </c>
      <c r="V758">
        <v>1785.0987538958921</v>
      </c>
      <c r="W758">
        <v>8</v>
      </c>
      <c r="X758">
        <v>20.744442428736662</v>
      </c>
    </row>
    <row r="759" spans="1:24">
      <c r="A759">
        <v>1725.4114478305489</v>
      </c>
      <c r="B759">
        <v>6.8544145954766069</v>
      </c>
      <c r="C759">
        <v>-5.0066096912944613E-3</v>
      </c>
      <c r="D759">
        <v>0.38206100463867188</v>
      </c>
      <c r="E759">
        <v>21.4496796131134</v>
      </c>
      <c r="F759">
        <v>0</v>
      </c>
      <c r="G759">
        <v>4</v>
      </c>
      <c r="H759">
        <v>0.36114305019378667</v>
      </c>
      <c r="I759">
        <v>24</v>
      </c>
      <c r="J759">
        <v>1781.9646095700491</v>
      </c>
      <c r="K759">
        <v>0</v>
      </c>
      <c r="L759">
        <v>19.772879610496599</v>
      </c>
      <c r="M759">
        <v>272</v>
      </c>
      <c r="N759">
        <v>1665.3933277588701</v>
      </c>
      <c r="O759">
        <v>4</v>
      </c>
      <c r="P759">
        <v>19.548000577358302</v>
      </c>
      <c r="Q759">
        <v>416</v>
      </c>
      <c r="R759">
        <v>1786.671203852537</v>
      </c>
      <c r="S759">
        <v>4</v>
      </c>
      <c r="T759">
        <v>20.13917176392583</v>
      </c>
      <c r="U759">
        <v>696</v>
      </c>
      <c r="V759">
        <v>1787.173198138765</v>
      </c>
      <c r="W759">
        <v>8</v>
      </c>
      <c r="X759">
        <v>20.743122010301821</v>
      </c>
    </row>
    <row r="760" spans="1:24">
      <c r="A760">
        <v>1727.5564093113289</v>
      </c>
      <c r="B760">
        <v>6.8491419280772021</v>
      </c>
      <c r="C760">
        <v>-4.1284780949220751E-3</v>
      </c>
      <c r="D760">
        <v>0.31703352928161621</v>
      </c>
      <c r="E760">
        <v>21.481382966041561</v>
      </c>
      <c r="F760">
        <v>0</v>
      </c>
      <c r="G760">
        <v>4</v>
      </c>
      <c r="H760">
        <v>0.36343669772148129</v>
      </c>
      <c r="I760">
        <v>24</v>
      </c>
      <c r="J760">
        <v>1783.941897531098</v>
      </c>
      <c r="K760">
        <v>0</v>
      </c>
      <c r="L760">
        <v>19.77325034910703</v>
      </c>
      <c r="M760">
        <v>272</v>
      </c>
      <c r="N760">
        <v>1667.3481278166059</v>
      </c>
      <c r="O760">
        <v>4</v>
      </c>
      <c r="P760">
        <v>19.56812739286169</v>
      </c>
      <c r="Q760">
        <v>416</v>
      </c>
      <c r="R760">
        <v>1788.6851210289301</v>
      </c>
      <c r="S760">
        <v>4</v>
      </c>
      <c r="T760">
        <v>20.140072358445451</v>
      </c>
      <c r="U760">
        <v>696</v>
      </c>
      <c r="V760">
        <v>1789.2475103397951</v>
      </c>
      <c r="W760">
        <v>8</v>
      </c>
      <c r="X760">
        <v>20.7417974457925</v>
      </c>
    </row>
    <row r="761" spans="1:24">
      <c r="A761">
        <v>1729.7045325911581</v>
      </c>
      <c r="B761">
        <v>6.8411097432815238</v>
      </c>
      <c r="C761">
        <v>-3.148268366204784E-3</v>
      </c>
      <c r="D761">
        <v>0.26480257511138922</v>
      </c>
      <c r="E761">
        <v>21.5078632235527</v>
      </c>
      <c r="F761">
        <v>0</v>
      </c>
      <c r="G761">
        <v>4</v>
      </c>
      <c r="H761">
        <v>0.36534150183200842</v>
      </c>
      <c r="I761">
        <v>24</v>
      </c>
      <c r="J761">
        <v>1785.919222566009</v>
      </c>
      <c r="K761">
        <v>0</v>
      </c>
      <c r="L761">
        <v>19.773625098917272</v>
      </c>
      <c r="M761">
        <v>272</v>
      </c>
      <c r="N761">
        <v>1669.304940555892</v>
      </c>
      <c r="O761">
        <v>4</v>
      </c>
      <c r="P761">
        <v>19.588107664284241</v>
      </c>
      <c r="Q761">
        <v>416</v>
      </c>
      <c r="R761">
        <v>1790.699128264775</v>
      </c>
      <c r="S761">
        <v>4</v>
      </c>
      <c r="T761">
        <v>20.140968821789041</v>
      </c>
      <c r="U761">
        <v>696</v>
      </c>
      <c r="V761">
        <v>1791.321690084374</v>
      </c>
      <c r="W761">
        <v>8</v>
      </c>
      <c r="X761">
        <v>20.740468751967239</v>
      </c>
    </row>
    <row r="762" spans="1:24">
      <c r="A762">
        <v>1731.8552962407359</v>
      </c>
      <c r="B762">
        <v>6.8312341123186444</v>
      </c>
      <c r="C762">
        <v>-2.1481161382309179E-3</v>
      </c>
      <c r="D762">
        <v>0.2253913879394531</v>
      </c>
      <c r="E762">
        <v>21.530402362346649</v>
      </c>
      <c r="F762">
        <v>0</v>
      </c>
      <c r="G762">
        <v>4</v>
      </c>
      <c r="H762">
        <v>0.36697052061557772</v>
      </c>
      <c r="I762">
        <v>24</v>
      </c>
      <c r="J762">
        <v>1787.8965850759009</v>
      </c>
      <c r="K762">
        <v>0</v>
      </c>
      <c r="L762">
        <v>19.774003830815829</v>
      </c>
      <c r="M762">
        <v>272</v>
      </c>
      <c r="N762">
        <v>1671.263751322321</v>
      </c>
      <c r="O762">
        <v>4</v>
      </c>
      <c r="P762">
        <v>19.60787008057067</v>
      </c>
      <c r="Q762">
        <v>416</v>
      </c>
      <c r="R762">
        <v>1792.7132251469529</v>
      </c>
      <c r="S762">
        <v>4</v>
      </c>
      <c r="T762">
        <v>20.141861164963231</v>
      </c>
      <c r="U762">
        <v>696</v>
      </c>
      <c r="V762">
        <v>1793.395736959571</v>
      </c>
      <c r="W762">
        <v>8</v>
      </c>
      <c r="X762">
        <v>20.739135945705151</v>
      </c>
    </row>
    <row r="763" spans="1:24">
      <c r="A763">
        <v>1734.008309081268</v>
      </c>
      <c r="B763">
        <v>6.8203728347852177</v>
      </c>
      <c r="C763">
        <v>-1.2060437085614081E-3</v>
      </c>
      <c r="D763">
        <v>0.1984751224517822</v>
      </c>
      <c r="E763">
        <v>21.550249874591831</v>
      </c>
      <c r="F763">
        <v>0</v>
      </c>
      <c r="G763">
        <v>4</v>
      </c>
      <c r="H763">
        <v>0.36840982615947732</v>
      </c>
      <c r="I763">
        <v>24</v>
      </c>
      <c r="J763">
        <v>1789.873985458983</v>
      </c>
      <c r="K763">
        <v>0</v>
      </c>
      <c r="L763">
        <v>19.77438651579898</v>
      </c>
      <c r="M763">
        <v>416</v>
      </c>
      <c r="N763">
        <v>1794.72741126345</v>
      </c>
      <c r="O763">
        <v>4</v>
      </c>
      <c r="P763">
        <v>20.142749398931571</v>
      </c>
      <c r="Q763">
        <v>272</v>
      </c>
      <c r="R763">
        <v>1673.224538330378</v>
      </c>
      <c r="S763">
        <v>4</v>
      </c>
      <c r="T763">
        <v>19.627366030582451</v>
      </c>
      <c r="U763">
        <v>696</v>
      </c>
      <c r="V763">
        <v>1795.4696505541419</v>
      </c>
      <c r="W763">
        <v>8</v>
      </c>
      <c r="X763">
        <v>20.73779904400492</v>
      </c>
    </row>
    <row r="764" spans="1:24">
      <c r="A764">
        <v>1736.1631679573429</v>
      </c>
      <c r="B764">
        <v>6.7936161389514362</v>
      </c>
      <c r="C764">
        <v>-1.4909811392538689E-2</v>
      </c>
      <c r="D764">
        <v>2.3026764392852779</v>
      </c>
      <c r="E764">
        <v>21.780517518520359</v>
      </c>
      <c r="F764">
        <v>0</v>
      </c>
      <c r="G764">
        <v>4</v>
      </c>
      <c r="H764">
        <v>0.37621942102909089</v>
      </c>
      <c r="I764">
        <v>24</v>
      </c>
      <c r="J764">
        <v>1791.851424110562</v>
      </c>
      <c r="K764">
        <v>0</v>
      </c>
      <c r="L764">
        <v>19.774773124971389</v>
      </c>
      <c r="M764">
        <v>416</v>
      </c>
      <c r="N764">
        <v>1796.7416862033431</v>
      </c>
      <c r="O764">
        <v>4</v>
      </c>
      <c r="P764">
        <v>20.143633534614839</v>
      </c>
      <c r="Q764">
        <v>272</v>
      </c>
      <c r="R764">
        <v>1675.1872749334359</v>
      </c>
      <c r="S764">
        <v>4</v>
      </c>
      <c r="T764">
        <v>19.646567627141462</v>
      </c>
      <c r="U764">
        <v>696</v>
      </c>
      <c r="V764">
        <v>1797.5434304585419</v>
      </c>
      <c r="W764">
        <v>8</v>
      </c>
      <c r="X764">
        <v>20.736458063983729</v>
      </c>
    </row>
    <row r="765" spans="1:24">
      <c r="A765">
        <v>1738.3409027963851</v>
      </c>
      <c r="B765">
        <v>6.7564623427757384</v>
      </c>
      <c r="C765">
        <v>-1.1342919070108679E-2</v>
      </c>
      <c r="D765">
        <v>2.2019892930984502</v>
      </c>
      <c r="E765">
        <v>22.0007164478302</v>
      </c>
      <c r="F765">
        <v>0</v>
      </c>
      <c r="G765">
        <v>4</v>
      </c>
      <c r="H765">
        <v>0.39964740276336669</v>
      </c>
      <c r="I765">
        <v>24</v>
      </c>
      <c r="J765">
        <v>1793.82890142306</v>
      </c>
      <c r="K765">
        <v>0</v>
      </c>
      <c r="L765">
        <v>19.775163629546689</v>
      </c>
      <c r="M765">
        <v>416</v>
      </c>
      <c r="N765">
        <v>1798.7560495568041</v>
      </c>
      <c r="O765">
        <v>4</v>
      </c>
      <c r="P765">
        <v>20.144513582891499</v>
      </c>
      <c r="Q765">
        <v>272</v>
      </c>
      <c r="R765">
        <v>1677.1519316961501</v>
      </c>
      <c r="S765">
        <v>4</v>
      </c>
      <c r="T765">
        <v>19.668426827779449</v>
      </c>
      <c r="U765">
        <v>696</v>
      </c>
      <c r="V765">
        <v>1799.617076264941</v>
      </c>
      <c r="W765">
        <v>8</v>
      </c>
      <c r="X765">
        <v>20.735113022876259</v>
      </c>
    </row>
    <row r="766" spans="1:24">
      <c r="A766">
        <v>1740.5405261585211</v>
      </c>
      <c r="B766">
        <v>6.7120516805259713</v>
      </c>
      <c r="C766">
        <v>-7.7172790785071943E-3</v>
      </c>
      <c r="D766">
        <v>2.0926767587661739</v>
      </c>
      <c r="E766">
        <v>22.209984123706821</v>
      </c>
      <c r="F766">
        <v>0</v>
      </c>
      <c r="G766">
        <v>4</v>
      </c>
      <c r="H766">
        <v>0.41426163852214809</v>
      </c>
      <c r="I766">
        <v>24</v>
      </c>
      <c r="J766">
        <v>1795.806417786014</v>
      </c>
      <c r="K766">
        <v>0</v>
      </c>
      <c r="L766">
        <v>19.775558000848029</v>
      </c>
      <c r="M766">
        <v>416</v>
      </c>
      <c r="N766">
        <v>1800.770500915093</v>
      </c>
      <c r="O766">
        <v>4</v>
      </c>
      <c r="P766">
        <v>20.145389554598051</v>
      </c>
      <c r="Q766">
        <v>696</v>
      </c>
      <c r="R766">
        <v>1801.690587567228</v>
      </c>
      <c r="S766">
        <v>8</v>
      </c>
      <c r="T766">
        <v>20.733763938033619</v>
      </c>
      <c r="U766">
        <v>272</v>
      </c>
      <c r="V766">
        <v>1679.118774378928</v>
      </c>
      <c r="W766">
        <v>4</v>
      </c>
      <c r="X766">
        <v>19.69262316125959</v>
      </c>
    </row>
    <row r="767" spans="1:24">
      <c r="A767">
        <v>1742.761014392685</v>
      </c>
      <c r="B767">
        <v>6.6644496880134314</v>
      </c>
      <c r="C767">
        <v>-3.41979844528438E-3</v>
      </c>
      <c r="D767">
        <v>0.1001262664794922</v>
      </c>
      <c r="E767">
        <v>22.21999675035477</v>
      </c>
      <c r="F767">
        <v>0</v>
      </c>
      <c r="G767">
        <v>4</v>
      </c>
      <c r="H767">
        <v>0.40742957055568702</v>
      </c>
      <c r="I767">
        <v>24</v>
      </c>
      <c r="J767">
        <v>1797.7839735860989</v>
      </c>
      <c r="K767">
        <v>0</v>
      </c>
      <c r="L767">
        <v>19.775956210308681</v>
      </c>
      <c r="M767">
        <v>416</v>
      </c>
      <c r="N767">
        <v>1802.785039870553</v>
      </c>
      <c r="O767">
        <v>4</v>
      </c>
      <c r="P767">
        <v>20.146261460529431</v>
      </c>
      <c r="Q767">
        <v>696</v>
      </c>
      <c r="R767">
        <v>1803.763963961032</v>
      </c>
      <c r="S767">
        <v>8</v>
      </c>
      <c r="T767">
        <v>20.732410826922361</v>
      </c>
      <c r="U767">
        <v>272</v>
      </c>
      <c r="V767">
        <v>1681.0880366950539</v>
      </c>
      <c r="W767">
        <v>4</v>
      </c>
      <c r="X767">
        <v>19.718852599426821</v>
      </c>
    </row>
    <row r="768" spans="1:24">
      <c r="A768">
        <v>1744.9825094900909</v>
      </c>
      <c r="B768">
        <v>6.6170989957270239</v>
      </c>
      <c r="C768">
        <v>-1.3608961229764899E-4</v>
      </c>
      <c r="D768">
        <v>0.160975456237793</v>
      </c>
      <c r="E768">
        <v>22.23609429597855</v>
      </c>
      <c r="F768">
        <v>0</v>
      </c>
      <c r="G768">
        <v>4</v>
      </c>
      <c r="H768">
        <v>0.41628320395946511</v>
      </c>
      <c r="I768">
        <v>24</v>
      </c>
      <c r="J768">
        <v>1799.7615692071299</v>
      </c>
      <c r="K768">
        <v>0</v>
      </c>
      <c r="L768">
        <v>19.77635822947251</v>
      </c>
      <c r="M768">
        <v>416</v>
      </c>
      <c r="N768">
        <v>1804.7996660166059</v>
      </c>
      <c r="O768">
        <v>4</v>
      </c>
      <c r="P768">
        <v>20.147129311439361</v>
      </c>
      <c r="Q768">
        <v>696</v>
      </c>
      <c r="R768">
        <v>1805.837205043724</v>
      </c>
      <c r="S768">
        <v>8</v>
      </c>
      <c r="T768">
        <v>20.731053707123451</v>
      </c>
      <c r="U768">
        <v>272</v>
      </c>
      <c r="V768">
        <v>1683.0599219549961</v>
      </c>
      <c r="W768">
        <v>4</v>
      </c>
      <c r="X768">
        <v>19.744344346911809</v>
      </c>
    </row>
    <row r="769" spans="1:24">
      <c r="A769">
        <v>1747.2056712262549</v>
      </c>
      <c r="B769">
        <v>6.5724807231066853</v>
      </c>
      <c r="C769">
        <v>2.473893560358667E-3</v>
      </c>
      <c r="D769">
        <v>0.23171663284301761</v>
      </c>
      <c r="E769">
        <v>22.259265959262851</v>
      </c>
      <c r="F769">
        <v>0</v>
      </c>
      <c r="G769">
        <v>4</v>
      </c>
      <c r="H769">
        <v>0.41786565244197849</v>
      </c>
      <c r="I769">
        <v>24</v>
      </c>
      <c r="J769">
        <v>1801.7392050300771</v>
      </c>
      <c r="K769">
        <v>0</v>
      </c>
      <c r="L769">
        <v>19.776764029994521</v>
      </c>
      <c r="M769">
        <v>416</v>
      </c>
      <c r="N769">
        <v>1806.8143789477499</v>
      </c>
      <c r="O769">
        <v>4</v>
      </c>
      <c r="P769">
        <v>20.147993118040741</v>
      </c>
      <c r="Q769">
        <v>696</v>
      </c>
      <c r="R769">
        <v>1807.910310414436</v>
      </c>
      <c r="S769">
        <v>8</v>
      </c>
      <c r="T769">
        <v>20.72969259633123</v>
      </c>
      <c r="U769">
        <v>272</v>
      </c>
      <c r="V769">
        <v>1685.034356389687</v>
      </c>
      <c r="W769">
        <v>4</v>
      </c>
      <c r="X769">
        <v>19.769219378889659</v>
      </c>
    </row>
    <row r="770" spans="1:24">
      <c r="A770">
        <v>1749.431236149707</v>
      </c>
      <c r="B770">
        <v>6.532356142665253</v>
      </c>
      <c r="C770">
        <v>4.3535942696286273E-3</v>
      </c>
      <c r="D770">
        <v>0.28897404670715332</v>
      </c>
      <c r="E770">
        <v>22.28816336393356</v>
      </c>
      <c r="F770">
        <v>0</v>
      </c>
      <c r="G770">
        <v>4</v>
      </c>
      <c r="H770">
        <v>0.41994240581989289</v>
      </c>
      <c r="I770">
        <v>24</v>
      </c>
      <c r="J770">
        <v>1803.716881433076</v>
      </c>
      <c r="K770">
        <v>0</v>
      </c>
      <c r="L770">
        <v>19.77717358364135</v>
      </c>
      <c r="M770">
        <v>416</v>
      </c>
      <c r="N770">
        <v>1808.8291782595541</v>
      </c>
      <c r="O770">
        <v>4</v>
      </c>
      <c r="P770">
        <v>20.148852891006069</v>
      </c>
      <c r="Q770">
        <v>696</v>
      </c>
      <c r="R770">
        <v>1809.9832796740691</v>
      </c>
      <c r="S770">
        <v>8</v>
      </c>
      <c r="T770">
        <v>20.72832751235244</v>
      </c>
      <c r="U770">
        <v>272</v>
      </c>
      <c r="V770">
        <v>1687.011278327577</v>
      </c>
      <c r="W770">
        <v>4</v>
      </c>
      <c r="X770">
        <v>19.793603759090519</v>
      </c>
    </row>
    <row r="771" spans="1:24">
      <c r="A771">
        <v>1751.659786602605</v>
      </c>
      <c r="B771">
        <v>6.4979302764909734</v>
      </c>
      <c r="C771">
        <v>5.6383780808885184E-3</v>
      </c>
      <c r="D771">
        <v>0.33489644527435303</v>
      </c>
      <c r="E771">
        <v>22.321653008460999</v>
      </c>
      <c r="F771">
        <v>0</v>
      </c>
      <c r="G771">
        <v>4</v>
      </c>
      <c r="H771">
        <v>0.4223320209980011</v>
      </c>
      <c r="I771">
        <v>24</v>
      </c>
      <c r="J771">
        <v>1805.6945987914401</v>
      </c>
      <c r="K771">
        <v>0</v>
      </c>
      <c r="L771">
        <v>19.77758686229177</v>
      </c>
      <c r="M771">
        <v>416</v>
      </c>
      <c r="N771">
        <v>1810.844063548655</v>
      </c>
      <c r="O771">
        <v>4</v>
      </c>
      <c r="P771">
        <v>20.14970864096771</v>
      </c>
      <c r="Q771">
        <v>696</v>
      </c>
      <c r="R771">
        <v>1812.056112425304</v>
      </c>
      <c r="S771">
        <v>8</v>
      </c>
      <c r="T771">
        <v>20.72695847310521</v>
      </c>
      <c r="U771">
        <v>272</v>
      </c>
      <c r="V771">
        <v>1688.990638703486</v>
      </c>
      <c r="W771">
        <v>4</v>
      </c>
      <c r="X771">
        <v>19.817596164907162</v>
      </c>
    </row>
    <row r="772" spans="1:24">
      <c r="A772">
        <v>1753.891775605046</v>
      </c>
      <c r="B772">
        <v>6.4698763412503002</v>
      </c>
      <c r="C772">
        <v>6.3676681006498981E-3</v>
      </c>
      <c r="D772">
        <v>0.37705779075622559</v>
      </c>
      <c r="E772">
        <v>22.359358787536621</v>
      </c>
      <c r="F772">
        <v>0</v>
      </c>
      <c r="G772">
        <v>4</v>
      </c>
      <c r="H772">
        <v>0.42498646974563598</v>
      </c>
      <c r="I772">
        <v>24</v>
      </c>
      <c r="J772">
        <v>1807.672357477669</v>
      </c>
      <c r="K772">
        <v>0</v>
      </c>
      <c r="L772">
        <v>19.778003837937081</v>
      </c>
      <c r="M772">
        <v>416</v>
      </c>
      <c r="N772">
        <v>1812.859034412752</v>
      </c>
      <c r="O772">
        <v>4</v>
      </c>
      <c r="P772">
        <v>20.150560378518382</v>
      </c>
      <c r="Q772">
        <v>696</v>
      </c>
      <c r="R772">
        <v>1814.1288082726151</v>
      </c>
      <c r="S772">
        <v>8</v>
      </c>
      <c r="T772">
        <v>20.725585496618031</v>
      </c>
      <c r="U772">
        <v>272</v>
      </c>
      <c r="V772">
        <v>1690.972398319976</v>
      </c>
      <c r="W772">
        <v>4</v>
      </c>
      <c r="X772">
        <v>19.84127233923914</v>
      </c>
    </row>
    <row r="773" spans="1:24">
      <c r="A773">
        <v>1756.127608291989</v>
      </c>
      <c r="B773">
        <v>6.4483949564626721</v>
      </c>
      <c r="C773">
        <v>6.6039071340967398E-3</v>
      </c>
      <c r="D773">
        <v>0.40790438652038569</v>
      </c>
      <c r="E773">
        <v>22.40014922618866</v>
      </c>
      <c r="F773">
        <v>0</v>
      </c>
      <c r="G773">
        <v>4</v>
      </c>
      <c r="H773">
        <v>0.4278870594501496</v>
      </c>
      <c r="I773">
        <v>24</v>
      </c>
      <c r="J773">
        <v>1809.650157861463</v>
      </c>
      <c r="K773">
        <v>0</v>
      </c>
      <c r="L773">
        <v>19.77842448268164</v>
      </c>
      <c r="M773">
        <v>416</v>
      </c>
      <c r="N773">
        <v>1814.874090450603</v>
      </c>
      <c r="O773">
        <v>4</v>
      </c>
      <c r="P773">
        <v>20.151408114211431</v>
      </c>
      <c r="Q773">
        <v>696</v>
      </c>
      <c r="R773">
        <v>1816.2013668222769</v>
      </c>
      <c r="S773">
        <v>8</v>
      </c>
      <c r="T773">
        <v>20.72420860102882</v>
      </c>
      <c r="U773">
        <v>272</v>
      </c>
      <c r="V773">
        <v>1692.9565255539001</v>
      </c>
      <c r="W773">
        <v>4</v>
      </c>
      <c r="X773">
        <v>19.864696603652721</v>
      </c>
    </row>
    <row r="774" spans="1:24">
      <c r="A774">
        <v>1758.36757227304</v>
      </c>
      <c r="B774">
        <v>6.4332880987505447</v>
      </c>
      <c r="C774">
        <v>6.4241812112192237E-3</v>
      </c>
      <c r="D774">
        <v>0.42600870132446289</v>
      </c>
      <c r="E774">
        <v>22.44275009632111</v>
      </c>
      <c r="F774">
        <v>0</v>
      </c>
      <c r="G774">
        <v>4</v>
      </c>
      <c r="H774">
        <v>0.4309200894832611</v>
      </c>
      <c r="I774">
        <v>24</v>
      </c>
      <c r="J774">
        <v>1811.6280003097311</v>
      </c>
      <c r="K774">
        <v>0</v>
      </c>
      <c r="L774">
        <v>19.778848768743231</v>
      </c>
      <c r="M774">
        <v>416</v>
      </c>
      <c r="N774">
        <v>1816.8892312620251</v>
      </c>
      <c r="O774">
        <v>4</v>
      </c>
      <c r="P774">
        <v>20.152251858561261</v>
      </c>
      <c r="Q774">
        <v>696</v>
      </c>
      <c r="R774">
        <v>1818.2737876823801</v>
      </c>
      <c r="S774">
        <v>8</v>
      </c>
      <c r="T774">
        <v>20.72282780458389</v>
      </c>
      <c r="U774">
        <v>272</v>
      </c>
      <c r="V774">
        <v>1694.942995214265</v>
      </c>
      <c r="W774">
        <v>4</v>
      </c>
      <c r="X774">
        <v>19.887913480984171</v>
      </c>
    </row>
    <row r="775" spans="1:24">
      <c r="A775">
        <v>1760.611828278604</v>
      </c>
      <c r="B775">
        <v>6.4240522798985431</v>
      </c>
      <c r="C775">
        <v>5.9257373236972638E-3</v>
      </c>
      <c r="D775">
        <v>0.430145263671875</v>
      </c>
      <c r="E775">
        <v>22.48576462268829</v>
      </c>
      <c r="F775">
        <v>0</v>
      </c>
      <c r="G775">
        <v>4</v>
      </c>
      <c r="H775">
        <v>0.43398697733879088</v>
      </c>
      <c r="I775">
        <v>24</v>
      </c>
      <c r="J775">
        <v>1813.605885186606</v>
      </c>
      <c r="K775">
        <v>0</v>
      </c>
      <c r="L775">
        <v>19.779276668453491</v>
      </c>
      <c r="M775">
        <v>416</v>
      </c>
      <c r="N775">
        <v>1818.9044564478811</v>
      </c>
      <c r="O775">
        <v>4</v>
      </c>
      <c r="P775">
        <v>20.15309162204364</v>
      </c>
      <c r="Q775">
        <v>696</v>
      </c>
      <c r="R775">
        <v>1820.346070462838</v>
      </c>
      <c r="S775">
        <v>8</v>
      </c>
      <c r="T775">
        <v>20.721443125636981</v>
      </c>
      <c r="U775">
        <v>272</v>
      </c>
      <c r="V775">
        <v>1696.9317865623641</v>
      </c>
      <c r="W775">
        <v>4</v>
      </c>
      <c r="X775">
        <v>19.910947877409701</v>
      </c>
    </row>
    <row r="776" spans="1:24">
      <c r="A776">
        <v>1762.8604010110689</v>
      </c>
      <c r="B776">
        <v>6.4199567354084159</v>
      </c>
      <c r="C776">
        <v>5.1939131397110982E-3</v>
      </c>
      <c r="D776">
        <v>0.41986584663391108</v>
      </c>
      <c r="E776">
        <v>22.527751207351681</v>
      </c>
      <c r="F776">
        <v>0</v>
      </c>
      <c r="G776">
        <v>4</v>
      </c>
      <c r="H776">
        <v>0.43690146684646602</v>
      </c>
      <c r="I776">
        <v>24</v>
      </c>
      <c r="J776">
        <v>1815.583812853451</v>
      </c>
      <c r="K776">
        <v>0</v>
      </c>
      <c r="L776">
        <v>19.779708154258319</v>
      </c>
      <c r="M776">
        <v>416</v>
      </c>
      <c r="N776">
        <v>1820.9197656100851</v>
      </c>
      <c r="O776">
        <v>4</v>
      </c>
      <c r="P776">
        <v>20.153927415096099</v>
      </c>
      <c r="Q776">
        <v>696</v>
      </c>
      <c r="R776">
        <v>1822.418214775402</v>
      </c>
      <c r="S776">
        <v>8</v>
      </c>
      <c r="T776">
        <v>20.720054582648309</v>
      </c>
      <c r="U776">
        <v>272</v>
      </c>
      <c r="V776">
        <v>1698.9228813501049</v>
      </c>
      <c r="W776">
        <v>4</v>
      </c>
      <c r="X776">
        <v>19.93380548018769</v>
      </c>
    </row>
    <row r="777" spans="1:24">
      <c r="A777">
        <v>1765.1131761257391</v>
      </c>
      <c r="B777">
        <v>6.4201220422382086</v>
      </c>
      <c r="C777">
        <v>4.3118866702444719E-3</v>
      </c>
      <c r="D777">
        <v>0.39567530155181879</v>
      </c>
      <c r="E777">
        <v>22.56731873750687</v>
      </c>
      <c r="F777">
        <v>0</v>
      </c>
      <c r="G777">
        <v>4</v>
      </c>
      <c r="H777">
        <v>0.4396155494451523</v>
      </c>
      <c r="I777">
        <v>24</v>
      </c>
      <c r="J777">
        <v>1817.5617836688771</v>
      </c>
      <c r="K777">
        <v>0</v>
      </c>
      <c r="L777">
        <v>19.78014319871825</v>
      </c>
      <c r="M777">
        <v>416</v>
      </c>
      <c r="N777">
        <v>1822.935158351595</v>
      </c>
      <c r="O777">
        <v>4</v>
      </c>
      <c r="P777">
        <v>20.1547592481183</v>
      </c>
      <c r="Q777">
        <v>696</v>
      </c>
      <c r="R777">
        <v>1824.4902202336671</v>
      </c>
      <c r="S777">
        <v>8</v>
      </c>
      <c r="T777">
        <v>20.71866219418359</v>
      </c>
      <c r="U777">
        <v>272</v>
      </c>
      <c r="V777">
        <v>1700.916261898124</v>
      </c>
      <c r="W777">
        <v>4</v>
      </c>
      <c r="X777">
        <v>19.956473941110879</v>
      </c>
    </row>
    <row r="778" spans="1:24">
      <c r="A778">
        <v>1767.369905328638</v>
      </c>
      <c r="B778">
        <v>6.42359404221137</v>
      </c>
      <c r="C778">
        <v>3.356656560314281E-3</v>
      </c>
      <c r="D778">
        <v>0.3588259220123291</v>
      </c>
      <c r="E778">
        <v>22.603201329708099</v>
      </c>
      <c r="F778">
        <v>0</v>
      </c>
      <c r="G778">
        <v>4</v>
      </c>
      <c r="H778">
        <v>0.28207669556140902</v>
      </c>
      <c r="I778">
        <v>24</v>
      </c>
      <c r="J778">
        <v>1819.539797988748</v>
      </c>
      <c r="K778">
        <v>0</v>
      </c>
      <c r="L778">
        <v>19.780581774508789</v>
      </c>
      <c r="M778">
        <v>416</v>
      </c>
      <c r="N778">
        <v>1824.9506342764071</v>
      </c>
      <c r="O778">
        <v>4</v>
      </c>
      <c r="P778">
        <v>20.155587131472341</v>
      </c>
      <c r="Q778">
        <v>696</v>
      </c>
      <c r="R778">
        <v>1826.5620864530849</v>
      </c>
      <c r="S778">
        <v>8</v>
      </c>
      <c r="T778">
        <v>20.717265978913051</v>
      </c>
      <c r="U778">
        <v>272</v>
      </c>
      <c r="V778">
        <v>1702.9119092922349</v>
      </c>
      <c r="W778">
        <v>4</v>
      </c>
      <c r="X778">
        <v>19.978924987459781</v>
      </c>
    </row>
    <row r="779" spans="1:24">
      <c r="A779">
        <v>1769.6302175269759</v>
      </c>
      <c r="B779">
        <v>6.4295831621362991</v>
      </c>
      <c r="C779">
        <v>2.5489697359636909E-3</v>
      </c>
      <c r="D779">
        <v>0.31499922275543207</v>
      </c>
      <c r="E779">
        <v>22.634701251983639</v>
      </c>
      <c r="F779">
        <v>0</v>
      </c>
      <c r="G779">
        <v>4</v>
      </c>
      <c r="H779">
        <v>0.2842537808418274</v>
      </c>
      <c r="I779">
        <v>24</v>
      </c>
      <c r="J779">
        <v>1821.517856166199</v>
      </c>
      <c r="K779">
        <v>0</v>
      </c>
      <c r="L779">
        <v>19.781023854420809</v>
      </c>
      <c r="M779">
        <v>416</v>
      </c>
      <c r="N779">
        <v>1826.966192989554</v>
      </c>
      <c r="O779">
        <v>4</v>
      </c>
      <c r="P779">
        <v>20.156411075483149</v>
      </c>
      <c r="Q779">
        <v>696</v>
      </c>
      <c r="R779">
        <v>1828.633813050976</v>
      </c>
      <c r="S779">
        <v>8</v>
      </c>
      <c r="T779">
        <v>20.71586595561056</v>
      </c>
      <c r="U779">
        <v>272</v>
      </c>
      <c r="V779">
        <v>1704.909801790981</v>
      </c>
      <c r="W779">
        <v>4</v>
      </c>
      <c r="X779">
        <v>20.00111713303356</v>
      </c>
    </row>
    <row r="780" spans="1:24">
      <c r="A780">
        <v>1771.8936744464941</v>
      </c>
      <c r="B780">
        <v>6.4373149895173807</v>
      </c>
      <c r="C780">
        <v>1.7768610793008619E-3</v>
      </c>
      <c r="D780">
        <v>0.26170432567596441</v>
      </c>
      <c r="E780">
        <v>22.660871684551239</v>
      </c>
      <c r="F780">
        <v>0</v>
      </c>
      <c r="G780">
        <v>4</v>
      </c>
      <c r="H780">
        <v>0.28604783833026892</v>
      </c>
      <c r="I780">
        <v>24</v>
      </c>
      <c r="J780">
        <v>1823.495958551641</v>
      </c>
      <c r="K780">
        <v>0</v>
      </c>
      <c r="L780">
        <v>19.781469411360831</v>
      </c>
      <c r="M780">
        <v>416</v>
      </c>
      <c r="N780">
        <v>1828.9818340971019</v>
      </c>
      <c r="O780">
        <v>4</v>
      </c>
      <c r="P780">
        <v>20.15723109043882</v>
      </c>
      <c r="Q780">
        <v>696</v>
      </c>
      <c r="R780">
        <v>1830.705399646537</v>
      </c>
      <c r="S780">
        <v>8</v>
      </c>
      <c r="T780">
        <v>20.714462143152609</v>
      </c>
      <c r="U780">
        <v>272</v>
      </c>
      <c r="V780">
        <v>1706.9099135042841</v>
      </c>
      <c r="W780">
        <v>4</v>
      </c>
      <c r="X780">
        <v>20.02300344595303</v>
      </c>
    </row>
    <row r="781" spans="1:24">
      <c r="A781">
        <v>1774.1597448522309</v>
      </c>
      <c r="B781">
        <v>6.4460311399028729</v>
      </c>
      <c r="C781">
        <v>1.028970543800953E-3</v>
      </c>
      <c r="D781">
        <v>0.20079851150512701</v>
      </c>
      <c r="E781">
        <v>22.680951535701752</v>
      </c>
      <c r="F781">
        <v>0</v>
      </c>
      <c r="G781">
        <v>4</v>
      </c>
      <c r="H781">
        <v>0.28742298424243928</v>
      </c>
      <c r="I781">
        <v>24</v>
      </c>
      <c r="J781">
        <v>1825.4741054927781</v>
      </c>
      <c r="K781">
        <v>0</v>
      </c>
      <c r="L781">
        <v>19.78191841835136</v>
      </c>
      <c r="M781">
        <v>416</v>
      </c>
      <c r="N781">
        <v>1830.997557206146</v>
      </c>
      <c r="O781">
        <v>4</v>
      </c>
      <c r="P781">
        <v>20.15804718659097</v>
      </c>
      <c r="Q781">
        <v>696</v>
      </c>
      <c r="R781">
        <v>1832.776845860853</v>
      </c>
      <c r="S781">
        <v>8</v>
      </c>
      <c r="T781">
        <v>20.71305456051741</v>
      </c>
      <c r="U781">
        <v>272</v>
      </c>
      <c r="V781">
        <v>1708.912213848879</v>
      </c>
      <c r="W781">
        <v>4</v>
      </c>
      <c r="X781">
        <v>20.04452875168424</v>
      </c>
    </row>
    <row r="782" spans="1:24">
      <c r="A782">
        <v>1776.42782213439</v>
      </c>
      <c r="B782">
        <v>6.4550349059099981</v>
      </c>
      <c r="C782">
        <v>3.4308588861865769E-4</v>
      </c>
      <c r="D782">
        <v>0.13500809669494629</v>
      </c>
      <c r="E782">
        <v>22.69445234537125</v>
      </c>
      <c r="F782">
        <v>0</v>
      </c>
      <c r="G782">
        <v>4</v>
      </c>
      <c r="H782">
        <v>0.28834850251674649</v>
      </c>
      <c r="I782">
        <v>24</v>
      </c>
      <c r="J782">
        <v>1827.4522973346129</v>
      </c>
      <c r="K782">
        <v>0</v>
      </c>
      <c r="L782">
        <v>19.782370848531219</v>
      </c>
      <c r="M782">
        <v>416</v>
      </c>
      <c r="N782">
        <v>1833.0133619248049</v>
      </c>
      <c r="O782">
        <v>4</v>
      </c>
      <c r="P782">
        <v>20.158859374155071</v>
      </c>
      <c r="Q782">
        <v>696</v>
      </c>
      <c r="R782">
        <v>1834.848151316904</v>
      </c>
      <c r="S782">
        <v>8</v>
      </c>
      <c r="T782">
        <v>20.71164322678397</v>
      </c>
      <c r="U782">
        <v>272</v>
      </c>
      <c r="V782">
        <v>1710.9166667240479</v>
      </c>
      <c r="W782">
        <v>4</v>
      </c>
      <c r="X782">
        <v>20.065632338177949</v>
      </c>
    </row>
    <row r="783" spans="1:24">
      <c r="A783">
        <v>1778.6972507529961</v>
      </c>
      <c r="B783">
        <v>6.4637192374629624</v>
      </c>
      <c r="C783">
        <v>-2.5440886610282598E-4</v>
      </c>
      <c r="D783">
        <v>6.5086483955383301E-2</v>
      </c>
      <c r="E783">
        <v>22.700960993766781</v>
      </c>
      <c r="F783">
        <v>0</v>
      </c>
      <c r="G783">
        <v>4</v>
      </c>
      <c r="H783">
        <v>0.28878758311271668</v>
      </c>
      <c r="I783">
        <v>24</v>
      </c>
      <c r="J783">
        <v>1829.4305344194661</v>
      </c>
      <c r="K783">
        <v>0</v>
      </c>
      <c r="L783">
        <v>19.782826675155789</v>
      </c>
      <c r="M783">
        <v>416</v>
      </c>
      <c r="N783">
        <v>1835.0292478622209</v>
      </c>
      <c r="O783">
        <v>4</v>
      </c>
      <c r="P783">
        <v>20.15966766331082</v>
      </c>
      <c r="Q783">
        <v>696</v>
      </c>
      <c r="R783">
        <v>1836.9193156395829</v>
      </c>
      <c r="S783">
        <v>8</v>
      </c>
      <c r="T783">
        <v>20.71022816113117</v>
      </c>
      <c r="U783">
        <v>272</v>
      </c>
      <c r="V783">
        <v>1712.9232299578659</v>
      </c>
      <c r="W783">
        <v>4</v>
      </c>
      <c r="X783">
        <v>20.086251476467471</v>
      </c>
    </row>
    <row r="784" spans="1:24">
      <c r="A784">
        <v>1780.967333176085</v>
      </c>
      <c r="B784">
        <v>6.4715991351286837</v>
      </c>
      <c r="C784">
        <v>-7.3438331534615708E-4</v>
      </c>
      <c r="D784">
        <v>-1.037091016769409E-2</v>
      </c>
      <c r="E784">
        <v>22.699923902750019</v>
      </c>
      <c r="F784">
        <v>0</v>
      </c>
      <c r="G784">
        <v>4</v>
      </c>
      <c r="H784">
        <v>0.28869284361600878</v>
      </c>
      <c r="I784">
        <v>24</v>
      </c>
      <c r="J784">
        <v>1831.4088170869809</v>
      </c>
      <c r="K784">
        <v>0</v>
      </c>
      <c r="L784">
        <v>19.783285871597279</v>
      </c>
      <c r="M784">
        <v>416</v>
      </c>
      <c r="N784">
        <v>1837.045214628552</v>
      </c>
      <c r="O784">
        <v>4</v>
      </c>
      <c r="P784">
        <v>20.16047206420243</v>
      </c>
      <c r="Q784">
        <v>696</v>
      </c>
      <c r="R784">
        <v>1838.990338455696</v>
      </c>
      <c r="S784">
        <v>8</v>
      </c>
      <c r="T784">
        <v>20.708809382836861</v>
      </c>
      <c r="U784">
        <v>272</v>
      </c>
      <c r="V784">
        <v>1714.931855105513</v>
      </c>
      <c r="W784">
        <v>4</v>
      </c>
      <c r="X784">
        <v>20.10632232047924</v>
      </c>
    </row>
    <row r="785" spans="1:24">
      <c r="A785">
        <v>1783.2373156554479</v>
      </c>
      <c r="B785">
        <v>6.4783069882443236</v>
      </c>
      <c r="C785">
        <v>-1.099864724256702E-3</v>
      </c>
      <c r="D785">
        <v>-8.4455013275146484E-2</v>
      </c>
      <c r="E785">
        <v>22.691478401422501</v>
      </c>
      <c r="F785">
        <v>0</v>
      </c>
      <c r="G785">
        <v>4</v>
      </c>
      <c r="H785">
        <v>0.28810715168714518</v>
      </c>
      <c r="I785">
        <v>24</v>
      </c>
      <c r="J785">
        <v>1833.387145674141</v>
      </c>
      <c r="K785">
        <v>0</v>
      </c>
      <c r="L785">
        <v>19.783748411345019</v>
      </c>
      <c r="M785">
        <v>416</v>
      </c>
      <c r="N785">
        <v>1839.0612618349719</v>
      </c>
      <c r="O785">
        <v>4</v>
      </c>
      <c r="P785">
        <v>20.161272586939049</v>
      </c>
      <c r="Q785">
        <v>696</v>
      </c>
      <c r="R785">
        <v>1841.0612193939789</v>
      </c>
      <c r="S785">
        <v>8</v>
      </c>
      <c r="T785">
        <v>20.707386911276949</v>
      </c>
      <c r="U785">
        <v>272</v>
      </c>
      <c r="V785">
        <v>1716.942487337561</v>
      </c>
      <c r="W785">
        <v>4</v>
      </c>
      <c r="X785">
        <v>20.125778169293319</v>
      </c>
    </row>
    <row r="786" spans="1:24">
      <c r="A786">
        <v>1785.506457338711</v>
      </c>
      <c r="B786">
        <v>6.4835929792000844</v>
      </c>
      <c r="C786">
        <v>-1.3522075599201181E-3</v>
      </c>
      <c r="D786">
        <v>-0.1548081636428833</v>
      </c>
      <c r="E786">
        <v>22.675997585058209</v>
      </c>
      <c r="F786">
        <v>0</v>
      </c>
      <c r="G786">
        <v>4</v>
      </c>
      <c r="H786">
        <v>0.28703841835260391</v>
      </c>
      <c r="I786">
        <v>24</v>
      </c>
      <c r="J786">
        <v>1835.3655205152761</v>
      </c>
      <c r="K786">
        <v>0</v>
      </c>
      <c r="L786">
        <v>19.78421426800568</v>
      </c>
      <c r="M786">
        <v>416</v>
      </c>
      <c r="N786">
        <v>1841.0773890936659</v>
      </c>
      <c r="O786">
        <v>4</v>
      </c>
      <c r="P786">
        <v>20.162069241594999</v>
      </c>
      <c r="Q786">
        <v>696</v>
      </c>
      <c r="R786">
        <v>1843.131958085107</v>
      </c>
      <c r="S786">
        <v>8</v>
      </c>
      <c r="T786">
        <v>20.70596076592453</v>
      </c>
      <c r="U786">
        <v>272</v>
      </c>
      <c r="V786">
        <v>1718.9550651544901</v>
      </c>
      <c r="W786">
        <v>4</v>
      </c>
      <c r="X786">
        <v>20.144557740196088</v>
      </c>
    </row>
    <row r="787" spans="1:24">
      <c r="A787">
        <v>1787.774054037503</v>
      </c>
      <c r="B787">
        <v>6.4873180836906128</v>
      </c>
      <c r="C787">
        <v>-1.4983714112788431E-3</v>
      </c>
      <c r="D787">
        <v>-0.2196234464645386</v>
      </c>
      <c r="E787">
        <v>22.654035240411758</v>
      </c>
      <c r="F787">
        <v>0</v>
      </c>
      <c r="G787">
        <v>4</v>
      </c>
      <c r="H787">
        <v>0.28552320569753642</v>
      </c>
      <c r="I787">
        <v>24</v>
      </c>
      <c r="J787">
        <v>1837.3439419420761</v>
      </c>
      <c r="K787">
        <v>0</v>
      </c>
      <c r="L787">
        <v>19.784683415303519</v>
      </c>
      <c r="M787">
        <v>416</v>
      </c>
      <c r="N787">
        <v>1843.0935960178249</v>
      </c>
      <c r="O787">
        <v>4</v>
      </c>
      <c r="P787">
        <v>20.162862038210189</v>
      </c>
      <c r="Q787">
        <v>696</v>
      </c>
      <c r="R787">
        <v>1845.202554161699</v>
      </c>
      <c r="S787">
        <v>8</v>
      </c>
      <c r="T787">
        <v>20.704530966348958</v>
      </c>
      <c r="U787">
        <v>272</v>
      </c>
      <c r="V787">
        <v>1720.9695209285089</v>
      </c>
      <c r="W787">
        <v>4</v>
      </c>
      <c r="X787">
        <v>20.16260754970525</v>
      </c>
    </row>
    <row r="788" spans="1:24">
      <c r="A788">
        <v>1790.0394565645311</v>
      </c>
      <c r="B788">
        <v>6.4894434717742158</v>
      </c>
      <c r="C788">
        <v>-1.548405550258702E-3</v>
      </c>
      <c r="D788">
        <v>-0.27774512767791748</v>
      </c>
      <c r="E788">
        <v>22.62626072764397</v>
      </c>
      <c r="F788">
        <v>0</v>
      </c>
      <c r="G788">
        <v>4</v>
      </c>
      <c r="H788">
        <v>0.2836057642102241</v>
      </c>
      <c r="I788">
        <v>24</v>
      </c>
      <c r="J788">
        <v>1839.322410283607</v>
      </c>
      <c r="K788">
        <v>0</v>
      </c>
      <c r="L788">
        <v>19.785155827080541</v>
      </c>
      <c r="M788">
        <v>416</v>
      </c>
      <c r="N788">
        <v>1845.1098822216461</v>
      </c>
      <c r="O788">
        <v>4</v>
      </c>
      <c r="P788">
        <v>20.163650986790429</v>
      </c>
      <c r="Q788">
        <v>696</v>
      </c>
      <c r="R788">
        <v>1847.273007258334</v>
      </c>
      <c r="S788">
        <v>8</v>
      </c>
      <c r="T788">
        <v>20.70309753221504</v>
      </c>
      <c r="U788">
        <v>272</v>
      </c>
      <c r="V788">
        <v>1722.9857816834799</v>
      </c>
      <c r="W788">
        <v>4</v>
      </c>
      <c r="X788">
        <v>20.17988352982778</v>
      </c>
    </row>
    <row r="789" spans="1:24">
      <c r="A789">
        <v>1792.30208256335</v>
      </c>
      <c r="B789">
        <v>6.4900219345175758</v>
      </c>
      <c r="C789">
        <v>-1.510368119751804E-3</v>
      </c>
      <c r="D789">
        <v>-0.32930165529251099</v>
      </c>
      <c r="E789">
        <v>22.593330562114719</v>
      </c>
      <c r="F789">
        <v>0</v>
      </c>
      <c r="G789">
        <v>4</v>
      </c>
      <c r="H789">
        <v>0.28132691323757181</v>
      </c>
      <c r="I789">
        <v>24</v>
      </c>
      <c r="J789">
        <v>1841.3009258663151</v>
      </c>
      <c r="K789">
        <v>0</v>
      </c>
      <c r="L789">
        <v>19.785631477296779</v>
      </c>
      <c r="M789">
        <v>416</v>
      </c>
      <c r="N789">
        <v>1847.1262473203251</v>
      </c>
      <c r="O789">
        <v>4</v>
      </c>
      <c r="P789">
        <v>20.164436097307739</v>
      </c>
      <c r="Q789">
        <v>696</v>
      </c>
      <c r="R789">
        <v>1849.3433170115561</v>
      </c>
      <c r="S789">
        <v>8</v>
      </c>
      <c r="T789">
        <v>20.70166048328209</v>
      </c>
      <c r="U789">
        <v>272</v>
      </c>
      <c r="V789">
        <v>1725.003770036463</v>
      </c>
      <c r="W789">
        <v>4</v>
      </c>
      <c r="X789">
        <v>20.19635181222575</v>
      </c>
    </row>
    <row r="790" spans="1:24">
      <c r="A790">
        <v>1794.5614154627201</v>
      </c>
      <c r="B790">
        <v>6.4891800812401366</v>
      </c>
      <c r="C790">
        <v>-1.3999509642435991E-3</v>
      </c>
      <c r="D790">
        <v>-0.37397593259811401</v>
      </c>
      <c r="E790">
        <v>22.555932968854901</v>
      </c>
      <c r="F790">
        <v>0</v>
      </c>
      <c r="G790">
        <v>4</v>
      </c>
      <c r="H790">
        <v>0.43873661071062098</v>
      </c>
      <c r="I790">
        <v>24</v>
      </c>
      <c r="J790">
        <v>1843.279489014044</v>
      </c>
      <c r="K790">
        <v>0</v>
      </c>
      <c r="L790">
        <v>19.786110340030419</v>
      </c>
      <c r="M790">
        <v>416</v>
      </c>
      <c r="N790">
        <v>1849.142690930056</v>
      </c>
      <c r="O790">
        <v>4</v>
      </c>
      <c r="P790">
        <v>20.165217379700689</v>
      </c>
      <c r="Q790">
        <v>696</v>
      </c>
      <c r="R790">
        <v>1851.4134830598839</v>
      </c>
      <c r="S790">
        <v>8</v>
      </c>
      <c r="T790">
        <v>20.70021983940315</v>
      </c>
      <c r="U790">
        <v>272</v>
      </c>
      <c r="V790">
        <v>1727.023405217685</v>
      </c>
      <c r="W790">
        <v>4</v>
      </c>
      <c r="X790">
        <v>20.211987984352181</v>
      </c>
    </row>
    <row r="791" spans="1:24">
      <c r="A791">
        <v>1796.8170078011181</v>
      </c>
      <c r="B791">
        <v>6.4871006786366507</v>
      </c>
      <c r="C791">
        <v>-1.233320303788699E-3</v>
      </c>
      <c r="D791">
        <v>-0.41203677654266357</v>
      </c>
      <c r="E791">
        <v>22.514729291200641</v>
      </c>
      <c r="F791">
        <v>0</v>
      </c>
      <c r="G791">
        <v>4</v>
      </c>
      <c r="H791">
        <v>0.43587880700826648</v>
      </c>
      <c r="I791">
        <v>24</v>
      </c>
      <c r="J791">
        <v>1845.258100048047</v>
      </c>
      <c r="K791">
        <v>0</v>
      </c>
      <c r="L791">
        <v>19.78659238947801</v>
      </c>
      <c r="M791">
        <v>416</v>
      </c>
      <c r="N791">
        <v>1851.1592126680259</v>
      </c>
      <c r="O791">
        <v>4</v>
      </c>
      <c r="P791">
        <v>20.165994843874731</v>
      </c>
      <c r="Q791">
        <v>696</v>
      </c>
      <c r="R791">
        <v>1853.4835050438239</v>
      </c>
      <c r="S791">
        <v>8</v>
      </c>
      <c r="T791">
        <v>20.698775620524071</v>
      </c>
      <c r="U791">
        <v>272</v>
      </c>
      <c r="V791">
        <v>1729.044604016121</v>
      </c>
      <c r="W791">
        <v>4</v>
      </c>
      <c r="X791">
        <v>20.226776928554688</v>
      </c>
    </row>
    <row r="792" spans="1:24">
      <c r="A792">
        <v>1799.068478609672</v>
      </c>
      <c r="B792">
        <v>6.4840105671776298</v>
      </c>
      <c r="C792">
        <v>-1.021767525290138E-3</v>
      </c>
      <c r="D792">
        <v>-0.44586658477783198</v>
      </c>
      <c r="E792">
        <v>22.470142632722851</v>
      </c>
      <c r="F792">
        <v>0</v>
      </c>
      <c r="G792">
        <v>4</v>
      </c>
      <c r="H792">
        <v>0.43277466505765921</v>
      </c>
      <c r="I792">
        <v>24</v>
      </c>
      <c r="J792">
        <v>1847.236759286995</v>
      </c>
      <c r="K792">
        <v>0</v>
      </c>
      <c r="L792">
        <v>19.787077599954589</v>
      </c>
      <c r="M792">
        <v>416</v>
      </c>
      <c r="N792">
        <v>1853.175812152414</v>
      </c>
      <c r="O792">
        <v>4</v>
      </c>
      <c r="P792">
        <v>20.166768499702521</v>
      </c>
      <c r="Q792">
        <v>696</v>
      </c>
      <c r="R792">
        <v>1855.553382605877</v>
      </c>
      <c r="S792">
        <v>8</v>
      </c>
      <c r="T792">
        <v>20.69732784668274</v>
      </c>
      <c r="U792">
        <v>272</v>
      </c>
      <c r="V792">
        <v>1731.067281708976</v>
      </c>
      <c r="W792">
        <v>4</v>
      </c>
      <c r="X792">
        <v>20.240711996533442</v>
      </c>
    </row>
    <row r="793" spans="1:24">
      <c r="A793">
        <v>1801.315489560918</v>
      </c>
      <c r="B793">
        <v>6.4801525459931586</v>
      </c>
      <c r="C793">
        <v>-7.9051567710339277E-4</v>
      </c>
      <c r="D793">
        <v>-0.47304511070251459</v>
      </c>
      <c r="E793">
        <v>22.4228381216526</v>
      </c>
      <c r="F793">
        <v>0</v>
      </c>
      <c r="G793">
        <v>4</v>
      </c>
      <c r="H793">
        <v>0.42948995441198362</v>
      </c>
      <c r="I793">
        <v>24</v>
      </c>
      <c r="J793">
        <v>1849.2154670469899</v>
      </c>
      <c r="K793">
        <v>0</v>
      </c>
      <c r="L793">
        <v>19.787565945893871</v>
      </c>
      <c r="M793">
        <v>416</v>
      </c>
      <c r="N793">
        <v>1855.192489002384</v>
      </c>
      <c r="O793">
        <v>4</v>
      </c>
      <c r="P793">
        <v>20.167538357024231</v>
      </c>
      <c r="Q793">
        <v>696</v>
      </c>
      <c r="R793">
        <v>1857.6231153905451</v>
      </c>
      <c r="S793">
        <v>8</v>
      </c>
      <c r="T793">
        <v>20.6958765380082</v>
      </c>
      <c r="U793">
        <v>272</v>
      </c>
      <c r="V793">
        <v>1733.091352908629</v>
      </c>
      <c r="W793">
        <v>4</v>
      </c>
      <c r="X793">
        <v>20.25379176166884</v>
      </c>
    </row>
    <row r="794" spans="1:24">
      <c r="A794">
        <v>1803.55776909207</v>
      </c>
      <c r="B794">
        <v>6.4757709393858756</v>
      </c>
      <c r="C794">
        <v>-5.5425167652133067E-4</v>
      </c>
      <c r="D794">
        <v>-0.49418091773986822</v>
      </c>
      <c r="E794">
        <v>22.37342002987862</v>
      </c>
      <c r="F794">
        <v>0</v>
      </c>
      <c r="G794">
        <v>4</v>
      </c>
      <c r="H794">
        <v>0.42605485886335381</v>
      </c>
      <c r="I794">
        <v>24</v>
      </c>
      <c r="J794">
        <v>1851.19422364158</v>
      </c>
      <c r="K794">
        <v>0</v>
      </c>
      <c r="L794">
        <v>19.788057401848359</v>
      </c>
      <c r="M794">
        <v>416</v>
      </c>
      <c r="N794">
        <v>1857.2092428380861</v>
      </c>
      <c r="O794">
        <v>4</v>
      </c>
      <c r="P794">
        <v>20.1683044256479</v>
      </c>
      <c r="Q794">
        <v>696</v>
      </c>
      <c r="R794">
        <v>1859.692703044346</v>
      </c>
      <c r="S794">
        <v>8</v>
      </c>
      <c r="T794">
        <v>20.694421714719851</v>
      </c>
      <c r="U794">
        <v>272</v>
      </c>
      <c r="V794">
        <v>1735.116732084796</v>
      </c>
      <c r="W794">
        <v>4</v>
      </c>
      <c r="X794">
        <v>20.266022549751099</v>
      </c>
    </row>
    <row r="795" spans="1:24">
      <c r="A795">
        <v>1805.795106216679</v>
      </c>
      <c r="B795">
        <v>6.4710987688081048</v>
      </c>
      <c r="C795">
        <v>-3.2550902542413662E-4</v>
      </c>
      <c r="D795">
        <v>-0.50999969244003296</v>
      </c>
      <c r="E795">
        <v>22.322420060634609</v>
      </c>
      <c r="F795">
        <v>0</v>
      </c>
      <c r="G795">
        <v>4</v>
      </c>
      <c r="H795">
        <v>0.42250612914562219</v>
      </c>
      <c r="I795">
        <v>24</v>
      </c>
      <c r="J795">
        <v>1853.173029381765</v>
      </c>
      <c r="K795">
        <v>0</v>
      </c>
      <c r="L795">
        <v>19.78855194248948</v>
      </c>
      <c r="M795">
        <v>416</v>
      </c>
      <c r="N795">
        <v>1859.226073280651</v>
      </c>
      <c r="O795">
        <v>4</v>
      </c>
      <c r="P795">
        <v>20.1690667153497</v>
      </c>
      <c r="Q795">
        <v>696</v>
      </c>
      <c r="R795">
        <v>1861.762145215818</v>
      </c>
      <c r="S795">
        <v>8</v>
      </c>
      <c r="T795">
        <v>20.692963397126629</v>
      </c>
      <c r="U795">
        <v>272</v>
      </c>
      <c r="V795">
        <v>1737.1433343397709</v>
      </c>
      <c r="W795">
        <v>4</v>
      </c>
      <c r="X795">
        <v>20.277417319485121</v>
      </c>
    </row>
    <row r="796" spans="1:24">
      <c r="A796">
        <v>1808.02734316651</v>
      </c>
      <c r="B796">
        <v>6.4663476168176386</v>
      </c>
      <c r="C796">
        <v>-1.145055239003961E-4</v>
      </c>
      <c r="D796">
        <v>-0.52128434181213379</v>
      </c>
      <c r="E796">
        <v>22.2702916264534</v>
      </c>
      <c r="F796">
        <v>0</v>
      </c>
      <c r="G796">
        <v>4</v>
      </c>
      <c r="H796">
        <v>0.41887527525424961</v>
      </c>
      <c r="I796">
        <v>24</v>
      </c>
      <c r="J796">
        <v>1855.151884576014</v>
      </c>
      <c r="K796">
        <v>0</v>
      </c>
      <c r="L796">
        <v>19.78904954260765</v>
      </c>
      <c r="M796">
        <v>416</v>
      </c>
      <c r="N796">
        <v>1861.242979952186</v>
      </c>
      <c r="O796">
        <v>4</v>
      </c>
      <c r="P796">
        <v>20.169825235874299</v>
      </c>
      <c r="Q796">
        <v>696</v>
      </c>
      <c r="R796">
        <v>1863.831441555531</v>
      </c>
      <c r="S796">
        <v>8</v>
      </c>
      <c r="T796">
        <v>20.69150160562625</v>
      </c>
      <c r="U796">
        <v>272</v>
      </c>
      <c r="V796">
        <v>1739.1710760717201</v>
      </c>
      <c r="W796">
        <v>4</v>
      </c>
      <c r="X796">
        <v>20.287994470208879</v>
      </c>
    </row>
    <row r="797" spans="1:24">
      <c r="A797">
        <v>1810.2543674802689</v>
      </c>
      <c r="B797">
        <v>6.4617003382016023</v>
      </c>
      <c r="C797">
        <v>7.1056466834681919E-5</v>
      </c>
      <c r="D797">
        <v>-0.52882224321365356</v>
      </c>
      <c r="E797">
        <v>22.217409402132031</v>
      </c>
      <c r="F797">
        <v>0</v>
      </c>
      <c r="G797">
        <v>4</v>
      </c>
      <c r="H797">
        <v>0.41518850654363643</v>
      </c>
      <c r="I797">
        <v>24</v>
      </c>
      <c r="J797">
        <v>1857.1307895302739</v>
      </c>
      <c r="K797">
        <v>0</v>
      </c>
      <c r="L797">
        <v>19.78955017711246</v>
      </c>
      <c r="M797">
        <v>416</v>
      </c>
      <c r="N797">
        <v>1863.2599624757729</v>
      </c>
      <c r="O797">
        <v>4</v>
      </c>
      <c r="P797">
        <v>20.17057999693515</v>
      </c>
      <c r="Q797">
        <v>696</v>
      </c>
      <c r="R797">
        <v>1865.900591716093</v>
      </c>
      <c r="S797">
        <v>8</v>
      </c>
      <c r="T797">
        <v>20.69003636070433</v>
      </c>
      <c r="U797">
        <v>272</v>
      </c>
      <c r="V797">
        <v>1741.199875518741</v>
      </c>
      <c r="W797">
        <v>4</v>
      </c>
      <c r="X797">
        <v>20.297776648908229</v>
      </c>
    </row>
    <row r="798" spans="1:24">
      <c r="A798">
        <v>1812.47610407599</v>
      </c>
      <c r="B798">
        <v>6.457306632202279</v>
      </c>
      <c r="C798">
        <v>2.2608989298011919E-4</v>
      </c>
      <c r="D798">
        <v>-0.53336858749389648</v>
      </c>
      <c r="E798">
        <v>22.164072543382641</v>
      </c>
      <c r="F798">
        <v>0</v>
      </c>
      <c r="G798">
        <v>4</v>
      </c>
      <c r="H798">
        <v>0.41146689265966419</v>
      </c>
      <c r="I798">
        <v>24</v>
      </c>
      <c r="J798">
        <v>1859.1097445479861</v>
      </c>
      <c r="K798">
        <v>0</v>
      </c>
      <c r="L798">
        <v>19.790053821032679</v>
      </c>
      <c r="M798">
        <v>416</v>
      </c>
      <c r="N798">
        <v>1865.277020475467</v>
      </c>
      <c r="O798">
        <v>4</v>
      </c>
      <c r="P798">
        <v>20.171331008214811</v>
      </c>
      <c r="Q798">
        <v>696</v>
      </c>
      <c r="R798">
        <v>1867.9695953521641</v>
      </c>
      <c r="S798">
        <v>8</v>
      </c>
      <c r="T798">
        <v>20.688567682933709</v>
      </c>
      <c r="U798">
        <v>272</v>
      </c>
      <c r="V798">
        <v>1743.2296531836309</v>
      </c>
      <c r="W798">
        <v>4</v>
      </c>
      <c r="X798">
        <v>20.30678961677846</v>
      </c>
    </row>
    <row r="799" spans="1:24">
      <c r="A799">
        <v>1814.6925076744419</v>
      </c>
      <c r="B799">
        <v>6.4532809828197468</v>
      </c>
      <c r="C799">
        <v>3.4776722647231201E-4</v>
      </c>
      <c r="D799">
        <v>-0.53562194108963013</v>
      </c>
      <c r="E799">
        <v>22.110510349273682</v>
      </c>
      <c r="F799">
        <v>0</v>
      </c>
      <c r="G799">
        <v>4</v>
      </c>
      <c r="H799">
        <v>0.40772671103477481</v>
      </c>
      <c r="I799">
        <v>24</v>
      </c>
      <c r="J799">
        <v>1861.0887499300891</v>
      </c>
      <c r="K799">
        <v>0</v>
      </c>
      <c r="L799">
        <v>19.79056044951637</v>
      </c>
      <c r="M799">
        <v>416</v>
      </c>
      <c r="N799">
        <v>1867.294153576288</v>
      </c>
      <c r="O799">
        <v>4</v>
      </c>
      <c r="P799">
        <v>20.172078279365241</v>
      </c>
      <c r="Q799">
        <v>696</v>
      </c>
      <c r="R799">
        <v>1870.0384521204569</v>
      </c>
      <c r="S799">
        <v>8</v>
      </c>
      <c r="T799">
        <v>20.687095592973581</v>
      </c>
      <c r="U799">
        <v>272</v>
      </c>
      <c r="V799">
        <v>1745.2603321453089</v>
      </c>
      <c r="W799">
        <v>4</v>
      </c>
      <c r="X799">
        <v>20.31506121385566</v>
      </c>
    </row>
    <row r="800" spans="1:24">
      <c r="A800">
        <v>1816.903555814044</v>
      </c>
      <c r="B800">
        <v>6.4497027965085261</v>
      </c>
      <c r="C800">
        <v>4.3540187109274148E-4</v>
      </c>
      <c r="D800">
        <v>-0.53619623184204102</v>
      </c>
      <c r="E800">
        <v>22.056890726089481</v>
      </c>
      <c r="F800">
        <v>0</v>
      </c>
      <c r="G800">
        <v>4</v>
      </c>
      <c r="H800">
        <v>0.40398005366325379</v>
      </c>
      <c r="I800">
        <v>24</v>
      </c>
      <c r="J800">
        <v>1863.067805975041</v>
      </c>
      <c r="K800">
        <v>0</v>
      </c>
      <c r="L800">
        <v>19.791070037830941</v>
      </c>
      <c r="M800">
        <v>416</v>
      </c>
      <c r="N800">
        <v>1869.311361404225</v>
      </c>
      <c r="O800">
        <v>4</v>
      </c>
      <c r="P800">
        <v>20.172821820008139</v>
      </c>
      <c r="Q800">
        <v>696</v>
      </c>
      <c r="R800">
        <v>1872.1071616797551</v>
      </c>
      <c r="S800">
        <v>8</v>
      </c>
      <c r="T800">
        <v>20.685620111568799</v>
      </c>
      <c r="U800">
        <v>272</v>
      </c>
      <c r="V800">
        <v>1747.2918382666951</v>
      </c>
      <c r="W800">
        <v>4</v>
      </c>
      <c r="X800">
        <v>20.322620443969381</v>
      </c>
    </row>
    <row r="801" spans="1:24">
      <c r="A801">
        <v>1819.109242724802</v>
      </c>
      <c r="B801">
        <v>6.4466146353027867</v>
      </c>
      <c r="C801">
        <v>4.867842353744462E-4</v>
      </c>
      <c r="D801">
        <v>-0.53500533103942871</v>
      </c>
      <c r="E801">
        <v>22.003390192985531</v>
      </c>
      <c r="F801">
        <v>0</v>
      </c>
      <c r="G801">
        <v>4</v>
      </c>
      <c r="H801">
        <v>0.40023254990577689</v>
      </c>
      <c r="I801">
        <v>24</v>
      </c>
      <c r="J801">
        <v>1865.0469129788239</v>
      </c>
      <c r="K801">
        <v>0</v>
      </c>
      <c r="L801">
        <v>19.791582561363199</v>
      </c>
      <c r="M801">
        <v>416</v>
      </c>
      <c r="N801">
        <v>1871.328643586226</v>
      </c>
      <c r="O801">
        <v>4</v>
      </c>
      <c r="P801">
        <v>20.173561639735219</v>
      </c>
      <c r="Q801">
        <v>696</v>
      </c>
      <c r="R801">
        <v>1874.175723690912</v>
      </c>
      <c r="S801">
        <v>8</v>
      </c>
      <c r="T801">
        <v>20.68414125954909</v>
      </c>
      <c r="U801">
        <v>272</v>
      </c>
      <c r="V801">
        <v>1749.324100311092</v>
      </c>
      <c r="W801">
        <v>4</v>
      </c>
      <c r="X801">
        <v>20.329496705440079</v>
      </c>
    </row>
    <row r="802" spans="1:24">
      <c r="A802">
        <v>1821.3095802251739</v>
      </c>
      <c r="B802">
        <v>6.4440292337582354</v>
      </c>
      <c r="C802">
        <v>5.0748199047141729E-4</v>
      </c>
      <c r="D802">
        <v>-0.53294122219085693</v>
      </c>
      <c r="E802">
        <v>21.950096070766449</v>
      </c>
      <c r="F802">
        <v>0</v>
      </c>
      <c r="G802">
        <v>4</v>
      </c>
      <c r="H802">
        <v>0.39649846851825721</v>
      </c>
      <c r="I802">
        <v>24</v>
      </c>
      <c r="J802">
        <v>1867.02607123496</v>
      </c>
      <c r="K802">
        <v>0</v>
      </c>
      <c r="L802">
        <v>19.792097995619411</v>
      </c>
      <c r="M802">
        <v>416</v>
      </c>
      <c r="N802">
        <v>1873.3459997501991</v>
      </c>
      <c r="O802">
        <v>4</v>
      </c>
      <c r="P802">
        <v>20.174297748108518</v>
      </c>
      <c r="Q802">
        <v>696</v>
      </c>
      <c r="R802">
        <v>1876.244137816866</v>
      </c>
      <c r="S802">
        <v>8</v>
      </c>
      <c r="T802">
        <v>20.682659057828339</v>
      </c>
      <c r="U802">
        <v>272</v>
      </c>
      <c r="V802">
        <v>1751.357049981636</v>
      </c>
      <c r="W802">
        <v>4</v>
      </c>
      <c r="X802">
        <v>20.335719876995569</v>
      </c>
    </row>
    <row r="803" spans="1:24">
      <c r="A803">
        <v>1823.504588832943</v>
      </c>
      <c r="B803">
        <v>6.4419347215949943</v>
      </c>
      <c r="C803">
        <v>5.0240117845425092E-4</v>
      </c>
      <c r="D803">
        <v>-0.53051888942718506</v>
      </c>
      <c r="E803">
        <v>21.89704418182373</v>
      </c>
      <c r="F803">
        <v>0</v>
      </c>
      <c r="G803">
        <v>4</v>
      </c>
      <c r="H803">
        <v>0.3927834033966065</v>
      </c>
      <c r="I803">
        <v>24</v>
      </c>
      <c r="J803">
        <v>1869.0052810345221</v>
      </c>
      <c r="K803">
        <v>0</v>
      </c>
      <c r="L803">
        <v>19.792616316225271</v>
      </c>
      <c r="M803">
        <v>416</v>
      </c>
      <c r="N803">
        <v>1875.3634295250099</v>
      </c>
      <c r="O803">
        <v>4</v>
      </c>
      <c r="P803">
        <v>20.175030154660721</v>
      </c>
      <c r="Q803">
        <v>696</v>
      </c>
      <c r="R803">
        <v>1878.3124037226489</v>
      </c>
      <c r="S803">
        <v>8</v>
      </c>
      <c r="T803">
        <v>20.6811735274038</v>
      </c>
      <c r="U803">
        <v>272</v>
      </c>
      <c r="V803">
        <v>1753.3906219693349</v>
      </c>
      <c r="W803">
        <v>4</v>
      </c>
      <c r="X803">
        <v>20.341319263573709</v>
      </c>
    </row>
    <row r="804" spans="1:24">
      <c r="A804">
        <v>1825.694292640271</v>
      </c>
      <c r="B804">
        <v>6.4402991235678124</v>
      </c>
      <c r="C804">
        <v>4.7582366301308909E-4</v>
      </c>
      <c r="D804">
        <v>-0.52795499563217163</v>
      </c>
      <c r="E804">
        <v>21.84424868226051</v>
      </c>
      <c r="F804">
        <v>0</v>
      </c>
      <c r="G804">
        <v>4</v>
      </c>
      <c r="H804">
        <v>0.3890871521830559</v>
      </c>
      <c r="I804">
        <v>24</v>
      </c>
      <c r="J804">
        <v>1870.9845426661441</v>
      </c>
      <c r="K804">
        <v>0</v>
      </c>
      <c r="L804">
        <v>19.793137498926011</v>
      </c>
      <c r="M804">
        <v>416</v>
      </c>
      <c r="N804">
        <v>1877.3809325404759</v>
      </c>
      <c r="O804">
        <v>4</v>
      </c>
      <c r="P804">
        <v>20.175758868895429</v>
      </c>
      <c r="Q804">
        <v>696</v>
      </c>
      <c r="R804">
        <v>1880.3805210753901</v>
      </c>
      <c r="S804">
        <v>8</v>
      </c>
      <c r="T804">
        <v>20.679684689355462</v>
      </c>
      <c r="U804">
        <v>272</v>
      </c>
      <c r="V804">
        <v>1755.4247538956929</v>
      </c>
      <c r="W804">
        <v>4</v>
      </c>
      <c r="X804">
        <v>20.346323029072011</v>
      </c>
    </row>
    <row r="805" spans="1:24">
      <c r="A805">
        <v>1827.878717165627</v>
      </c>
      <c r="B805">
        <v>6.4390752164507639</v>
      </c>
      <c r="C805">
        <v>4.3238084773117302E-4</v>
      </c>
      <c r="D805">
        <v>-0.52537024021148682</v>
      </c>
      <c r="E805">
        <v>21.791711658239361</v>
      </c>
      <c r="F805">
        <v>0</v>
      </c>
      <c r="G805">
        <v>4</v>
      </c>
      <c r="H805">
        <v>0.38540947705507278</v>
      </c>
      <c r="I805">
        <v>24</v>
      </c>
      <c r="J805">
        <v>1872.9638564160371</v>
      </c>
      <c r="K805">
        <v>0</v>
      </c>
      <c r="L805">
        <v>19.793661519586308</v>
      </c>
      <c r="M805">
        <v>416</v>
      </c>
      <c r="N805">
        <v>1879.398508427365</v>
      </c>
      <c r="O805">
        <v>4</v>
      </c>
      <c r="P805">
        <v>20.176483900287469</v>
      </c>
      <c r="Q805">
        <v>696</v>
      </c>
      <c r="R805">
        <v>1882.448489544325</v>
      </c>
      <c r="S805">
        <v>8</v>
      </c>
      <c r="T805">
        <v>20.678192564845229</v>
      </c>
      <c r="U805">
        <v>272</v>
      </c>
      <c r="V805">
        <v>1757.4593861986</v>
      </c>
      <c r="W805">
        <v>4</v>
      </c>
      <c r="X805">
        <v>20.35075800216638</v>
      </c>
    </row>
    <row r="806" spans="1:24">
      <c r="A806">
        <v>1830.0578881578449</v>
      </c>
      <c r="B806">
        <v>6.4382053713134004</v>
      </c>
      <c r="C806">
        <v>3.7682897186780417E-4</v>
      </c>
      <c r="D806">
        <v>-0.5228114128112793</v>
      </c>
      <c r="E806">
        <v>21.73943051695824</v>
      </c>
      <c r="F806">
        <v>0</v>
      </c>
      <c r="G806">
        <v>4</v>
      </c>
      <c r="H806">
        <v>0.38174990087747568</v>
      </c>
      <c r="I806">
        <v>24</v>
      </c>
      <c r="J806">
        <v>1874.943222567995</v>
      </c>
      <c r="K806">
        <v>0</v>
      </c>
      <c r="L806">
        <v>19.794188354190378</v>
      </c>
      <c r="M806">
        <v>416</v>
      </c>
      <c r="N806">
        <v>1881.416156817394</v>
      </c>
      <c r="O806">
        <v>4</v>
      </c>
      <c r="P806">
        <v>20.177205258283202</v>
      </c>
      <c r="Q806">
        <v>696</v>
      </c>
      <c r="R806">
        <v>1884.5163088008101</v>
      </c>
      <c r="S806">
        <v>8</v>
      </c>
      <c r="T806">
        <v>20.67669717511631</v>
      </c>
      <c r="U806">
        <v>272</v>
      </c>
      <c r="V806">
        <v>1759.4944619988171</v>
      </c>
      <c r="W806">
        <v>4</v>
      </c>
      <c r="X806">
        <v>20.354649602476108</v>
      </c>
    </row>
    <row r="807" spans="1:24">
      <c r="A807">
        <v>1832.231831132339</v>
      </c>
      <c r="B807">
        <v>6.4376260034983313</v>
      </c>
      <c r="C807">
        <v>3.1367460333009411E-4</v>
      </c>
      <c r="D807">
        <v>-0.52025914192199707</v>
      </c>
      <c r="E807">
        <v>21.687404602766041</v>
      </c>
      <c r="F807">
        <v>0</v>
      </c>
      <c r="G807">
        <v>4</v>
      </c>
      <c r="H807">
        <v>0.37810811311006548</v>
      </c>
      <c r="I807">
        <v>24</v>
      </c>
      <c r="J807">
        <v>1876.922641403414</v>
      </c>
      <c r="K807">
        <v>0</v>
      </c>
      <c r="L807">
        <v>19.794717978841891</v>
      </c>
      <c r="M807">
        <v>416</v>
      </c>
      <c r="N807">
        <v>1883.433877343223</v>
      </c>
      <c r="O807">
        <v>4</v>
      </c>
      <c r="P807">
        <v>20.177922952300801</v>
      </c>
      <c r="Q807">
        <v>696</v>
      </c>
      <c r="R807">
        <v>1886.5839785183209</v>
      </c>
      <c r="S807">
        <v>8</v>
      </c>
      <c r="T807">
        <v>20.67519854149247</v>
      </c>
      <c r="U807">
        <v>272</v>
      </c>
      <c r="V807">
        <v>1761.5299269590639</v>
      </c>
      <c r="W807">
        <v>4</v>
      </c>
      <c r="X807">
        <v>20.35802185579292</v>
      </c>
    </row>
    <row r="808" spans="1:24">
      <c r="A808">
        <v>1834.400571563659</v>
      </c>
      <c r="B808">
        <v>6.4372716078719234</v>
      </c>
      <c r="C808">
        <v>2.4709973726731732E-4</v>
      </c>
      <c r="D808">
        <v>-0.51764726638793945</v>
      </c>
      <c r="E808">
        <v>21.635639876127239</v>
      </c>
      <c r="F808">
        <v>0</v>
      </c>
      <c r="G808">
        <v>4</v>
      </c>
      <c r="H808">
        <v>0.37448434382677082</v>
      </c>
      <c r="I808">
        <v>24</v>
      </c>
      <c r="J808">
        <v>1878.902113201299</v>
      </c>
      <c r="K808">
        <v>0</v>
      </c>
      <c r="L808">
        <v>19.795250369763981</v>
      </c>
      <c r="M808">
        <v>416</v>
      </c>
      <c r="N808">
        <v>1885.451669638453</v>
      </c>
      <c r="O808">
        <v>4</v>
      </c>
      <c r="P808">
        <v>20.178636991730549</v>
      </c>
      <c r="Q808">
        <v>696</v>
      </c>
      <c r="R808">
        <v>1888.6514983724701</v>
      </c>
      <c r="S808">
        <v>8</v>
      </c>
      <c r="T808">
        <v>20.67369668537734</v>
      </c>
      <c r="U808">
        <v>272</v>
      </c>
      <c r="V808">
        <v>1763.565729144643</v>
      </c>
      <c r="W808">
        <v>4</v>
      </c>
      <c r="X808">
        <v>20.36089748542641</v>
      </c>
    </row>
    <row r="809" spans="1:24">
      <c r="A809">
        <v>1836.5641355426251</v>
      </c>
      <c r="B809">
        <v>6.4370781704361422</v>
      </c>
      <c r="C809">
        <v>1.8074957542152381E-4</v>
      </c>
      <c r="D809">
        <v>-0.51487714052200317</v>
      </c>
      <c r="E809">
        <v>21.584152162075039</v>
      </c>
      <c r="F809">
        <v>0</v>
      </c>
      <c r="G809">
        <v>4</v>
      </c>
      <c r="H809">
        <v>0.3708795708417893</v>
      </c>
      <c r="I809">
        <v>24</v>
      </c>
      <c r="J809">
        <v>1880.8816382382749</v>
      </c>
      <c r="K809">
        <v>0</v>
      </c>
      <c r="L809">
        <v>19.7957855032992</v>
      </c>
      <c r="M809">
        <v>416</v>
      </c>
      <c r="N809">
        <v>1887.469533337626</v>
      </c>
      <c r="O809">
        <v>4</v>
      </c>
      <c r="P809">
        <v>20.17934738593512</v>
      </c>
      <c r="Q809">
        <v>696</v>
      </c>
      <c r="R809">
        <v>1890.7188680410079</v>
      </c>
      <c r="S809">
        <v>8</v>
      </c>
      <c r="T809">
        <v>20.672191628253788</v>
      </c>
      <c r="U809">
        <v>272</v>
      </c>
      <c r="V809">
        <v>1765.601818893186</v>
      </c>
      <c r="W809">
        <v>4</v>
      </c>
      <c r="X809">
        <v>20.36329805394309</v>
      </c>
    </row>
    <row r="810" spans="1:24">
      <c r="A810">
        <v>1838.722550756861</v>
      </c>
      <c r="B810">
        <v>6.4369859328781294</v>
      </c>
      <c r="C810">
        <v>1.176701082894749E-4</v>
      </c>
      <c r="D810">
        <v>-0.51182597875595093</v>
      </c>
      <c r="E810">
        <v>21.532969564199451</v>
      </c>
      <c r="F810">
        <v>0</v>
      </c>
      <c r="G810">
        <v>4</v>
      </c>
      <c r="H810">
        <v>0.36729566484689707</v>
      </c>
      <c r="I810">
        <v>24</v>
      </c>
      <c r="J810">
        <v>1882.8612167886049</v>
      </c>
      <c r="K810">
        <v>0</v>
      </c>
      <c r="L810">
        <v>19.796323355909479</v>
      </c>
      <c r="M810">
        <v>416</v>
      </c>
      <c r="N810">
        <v>1889.4874680762191</v>
      </c>
      <c r="O810">
        <v>4</v>
      </c>
      <c r="P810">
        <v>20.180054144249901</v>
      </c>
      <c r="Q810">
        <v>696</v>
      </c>
      <c r="R810">
        <v>1892.7860872038329</v>
      </c>
      <c r="S810">
        <v>8</v>
      </c>
      <c r="T810">
        <v>20.670683391683209</v>
      </c>
      <c r="U810">
        <v>272</v>
      </c>
      <c r="V810">
        <v>1767.6381486985811</v>
      </c>
      <c r="W810">
        <v>4</v>
      </c>
      <c r="X810">
        <v>20.365244136710938</v>
      </c>
    </row>
    <row r="811" spans="1:24">
      <c r="A811">
        <v>1840.8758477127681</v>
      </c>
      <c r="B811">
        <v>6.4369389003018362</v>
      </c>
      <c r="C811">
        <v>5.7861335871170483E-5</v>
      </c>
      <c r="D811">
        <v>-0.50834983587265015</v>
      </c>
      <c r="E811">
        <v>21.482134580612179</v>
      </c>
      <c r="F811">
        <v>0</v>
      </c>
      <c r="G811">
        <v>4</v>
      </c>
      <c r="H811">
        <v>0.3637355160713196</v>
      </c>
      <c r="I811">
        <v>24</v>
      </c>
      <c r="J811">
        <v>1884.840849124196</v>
      </c>
      <c r="K811">
        <v>0</v>
      </c>
      <c r="L811">
        <v>19.796863904176082</v>
      </c>
      <c r="M811">
        <v>416</v>
      </c>
      <c r="N811">
        <v>1891.5054734906439</v>
      </c>
      <c r="O811">
        <v>4</v>
      </c>
      <c r="P811">
        <v>20.180757275983211</v>
      </c>
      <c r="Q811">
        <v>696</v>
      </c>
      <c r="R811">
        <v>1894.853155543002</v>
      </c>
      <c r="S811">
        <v>8</v>
      </c>
      <c r="T811">
        <v>20.6691719973049</v>
      </c>
      <c r="U811">
        <v>272</v>
      </c>
      <c r="V811">
        <v>1769.6746731122521</v>
      </c>
      <c r="W811">
        <v>4</v>
      </c>
      <c r="X811">
        <v>20.366755516485661</v>
      </c>
    </row>
    <row r="812" spans="1:24">
      <c r="A812">
        <v>1843.02406117026</v>
      </c>
      <c r="B812">
        <v>6.4368894741861329</v>
      </c>
      <c r="C812">
        <v>5.6925068300378578E-6</v>
      </c>
      <c r="D812">
        <v>-0.50434470176696777</v>
      </c>
      <c r="E812">
        <v>21.431700110435489</v>
      </c>
      <c r="F812">
        <v>0</v>
      </c>
      <c r="G812">
        <v>4</v>
      </c>
      <c r="H812">
        <v>0.3602029871940613</v>
      </c>
      <c r="I812">
        <v>24</v>
      </c>
      <c r="J812">
        <v>1886.8205355146131</v>
      </c>
      <c r="K812">
        <v>0</v>
      </c>
      <c r="L812">
        <v>19.797407124799541</v>
      </c>
      <c r="M812">
        <v>416</v>
      </c>
      <c r="N812">
        <v>1893.5235492182419</v>
      </c>
      <c r="O812">
        <v>4</v>
      </c>
      <c r="P812">
        <v>20.181456790416661</v>
      </c>
      <c r="Q812">
        <v>696</v>
      </c>
      <c r="R812">
        <v>1896.9200727427319</v>
      </c>
      <c r="S812">
        <v>8</v>
      </c>
      <c r="T812">
        <v>20.667657466835379</v>
      </c>
      <c r="U812">
        <v>272</v>
      </c>
      <c r="V812">
        <v>1771.7113486639</v>
      </c>
      <c r="W812">
        <v>4</v>
      </c>
      <c r="X812">
        <v>20.367851395007431</v>
      </c>
    </row>
    <row r="813" spans="1:24">
      <c r="A813">
        <v>1845.1672311794141</v>
      </c>
      <c r="B813">
        <v>6.4367994684371412</v>
      </c>
      <c r="C813">
        <v>-3.7176064341823412E-5</v>
      </c>
      <c r="D813">
        <v>-0.49969673156738281</v>
      </c>
      <c r="E813">
        <v>21.381730437278751</v>
      </c>
      <c r="F813">
        <v>0</v>
      </c>
      <c r="G813">
        <v>4</v>
      </c>
      <c r="H813">
        <v>0.35670253872871399</v>
      </c>
      <c r="I813">
        <v>24</v>
      </c>
      <c r="J813">
        <v>1888.800276227093</v>
      </c>
      <c r="K813">
        <v>0</v>
      </c>
      <c r="L813">
        <v>19.79795299459958</v>
      </c>
      <c r="M813">
        <v>416</v>
      </c>
      <c r="N813">
        <v>1895.5416948972841</v>
      </c>
      <c r="O813">
        <v>4</v>
      </c>
      <c r="P813">
        <v>20.182152696805389</v>
      </c>
      <c r="Q813">
        <v>696</v>
      </c>
      <c r="R813">
        <v>1898.986838489416</v>
      </c>
      <c r="S813">
        <v>8</v>
      </c>
      <c r="T813">
        <v>20.66613982206777</v>
      </c>
      <c r="U813">
        <v>272</v>
      </c>
      <c r="V813">
        <v>1773.7481338034011</v>
      </c>
      <c r="W813">
        <v>4</v>
      </c>
      <c r="X813">
        <v>20.368550549694969</v>
      </c>
    </row>
    <row r="814" spans="1:24">
      <c r="A814">
        <v>1847.3054042157701</v>
      </c>
      <c r="B814">
        <v>6.4366219099021089</v>
      </c>
      <c r="C814">
        <v>-8.7397456835835996E-5</v>
      </c>
      <c r="D814">
        <v>-0.49455344676971441</v>
      </c>
      <c r="E814">
        <v>21.33227509260178</v>
      </c>
      <c r="F814">
        <v>0</v>
      </c>
      <c r="G814">
        <v>4</v>
      </c>
      <c r="H814">
        <v>0.35323868334293368</v>
      </c>
      <c r="I814">
        <v>24</v>
      </c>
      <c r="J814">
        <v>1890.780071526553</v>
      </c>
      <c r="K814">
        <v>0</v>
      </c>
      <c r="L814">
        <v>19.79850149051504</v>
      </c>
      <c r="M814">
        <v>416</v>
      </c>
      <c r="N814">
        <v>1897.559910166965</v>
      </c>
      <c r="O814">
        <v>4</v>
      </c>
      <c r="P814">
        <v>20.18284500437834</v>
      </c>
      <c r="Q814">
        <v>696</v>
      </c>
      <c r="R814">
        <v>1901.0534524716229</v>
      </c>
      <c r="S814">
        <v>8</v>
      </c>
      <c r="T814">
        <v>20.66461908487117</v>
      </c>
      <c r="U814">
        <v>272</v>
      </c>
      <c r="V814">
        <v>1775.784988858371</v>
      </c>
      <c r="W814">
        <v>4</v>
      </c>
      <c r="X814">
        <v>20.36887149612766</v>
      </c>
    </row>
    <row r="815" spans="1:24">
      <c r="A815">
        <v>1849.4386317063111</v>
      </c>
      <c r="B815">
        <v>6.4363393095722579</v>
      </c>
      <c r="C815">
        <v>-1.1151570945786001E-4</v>
      </c>
      <c r="D815">
        <v>-0.48852205276489258</v>
      </c>
      <c r="E815">
        <v>21.28342288732529</v>
      </c>
      <c r="F815">
        <v>0</v>
      </c>
      <c r="G815">
        <v>4</v>
      </c>
      <c r="H815">
        <v>0.34981547653675082</v>
      </c>
      <c r="I815">
        <v>24</v>
      </c>
      <c r="J815">
        <v>1892.759921675605</v>
      </c>
      <c r="K815">
        <v>0</v>
      </c>
      <c r="L815">
        <v>19.799052589603772</v>
      </c>
      <c r="M815">
        <v>416</v>
      </c>
      <c r="N815">
        <v>1899.5781946674019</v>
      </c>
      <c r="O815">
        <v>4</v>
      </c>
      <c r="P815">
        <v>20.183533722338581</v>
      </c>
      <c r="Q815">
        <v>696</v>
      </c>
      <c r="R815">
        <v>1903.11991438011</v>
      </c>
      <c r="S815">
        <v>8</v>
      </c>
      <c r="T815">
        <v>20.663095277190049</v>
      </c>
      <c r="U815">
        <v>272</v>
      </c>
      <c r="V815">
        <v>1777.8218760079831</v>
      </c>
      <c r="W815">
        <v>4</v>
      </c>
      <c r="X815">
        <v>20.368832338105801</v>
      </c>
    </row>
    <row r="816" spans="1:24">
      <c r="A816">
        <v>1851.566973961855</v>
      </c>
      <c r="B816">
        <v>6.435963447890912</v>
      </c>
      <c r="C816">
        <v>-1.046060547858635E-4</v>
      </c>
      <c r="D816">
        <v>-0.48112630844116211</v>
      </c>
      <c r="E816">
        <v>21.235310256481171</v>
      </c>
      <c r="F816">
        <v>0</v>
      </c>
      <c r="G816">
        <v>4</v>
      </c>
      <c r="H816">
        <v>0.34644213497638709</v>
      </c>
      <c r="I816">
        <v>24</v>
      </c>
      <c r="J816">
        <v>1894.7398269345649</v>
      </c>
      <c r="K816">
        <v>0</v>
      </c>
      <c r="L816">
        <v>19.79960626904256</v>
      </c>
      <c r="M816">
        <v>416</v>
      </c>
      <c r="N816">
        <v>1901.596548039636</v>
      </c>
      <c r="O816">
        <v>4</v>
      </c>
      <c r="P816">
        <v>20.184218859863531</v>
      </c>
      <c r="Q816">
        <v>696</v>
      </c>
      <c r="R816">
        <v>1905.1862239078289</v>
      </c>
      <c r="S816">
        <v>8</v>
      </c>
      <c r="T816">
        <v>20.661568421043601</v>
      </c>
      <c r="U816">
        <v>272</v>
      </c>
      <c r="V816">
        <v>1779.8587592417939</v>
      </c>
      <c r="W816">
        <v>4</v>
      </c>
      <c r="X816">
        <v>20.368451258635329</v>
      </c>
    </row>
    <row r="817" spans="1:24">
      <c r="A817">
        <v>1853.69050493895</v>
      </c>
      <c r="B817">
        <v>6.4355093418645044</v>
      </c>
      <c r="C817">
        <v>-9.0043973169098845E-5</v>
      </c>
      <c r="D817">
        <v>-0.47269761562347412</v>
      </c>
      <c r="E817">
        <v>21.18804049491882</v>
      </c>
      <c r="F817">
        <v>0</v>
      </c>
      <c r="G817">
        <v>4</v>
      </c>
      <c r="H817">
        <v>0.34312911987304689</v>
      </c>
      <c r="I817">
        <v>24</v>
      </c>
      <c r="J817">
        <v>1896.71978756147</v>
      </c>
      <c r="K817">
        <v>0</v>
      </c>
      <c r="L817">
        <v>19.80016250612703</v>
      </c>
      <c r="M817">
        <v>416</v>
      </c>
      <c r="N817">
        <v>1903.614969925623</v>
      </c>
      <c r="O817">
        <v>4</v>
      </c>
      <c r="P817">
        <v>20.18490042610528</v>
      </c>
      <c r="Q817">
        <v>696</v>
      </c>
      <c r="R817">
        <v>1907.2523807499331</v>
      </c>
      <c r="S817">
        <v>8</v>
      </c>
      <c r="T817">
        <v>20.660038538525171</v>
      </c>
      <c r="U817">
        <v>272</v>
      </c>
      <c r="V817">
        <v>1781.8956043676569</v>
      </c>
      <c r="W817">
        <v>4</v>
      </c>
      <c r="X817">
        <v>20.367747090378959</v>
      </c>
    </row>
    <row r="818" spans="1:24">
      <c r="A818">
        <v>1855.8093089263859</v>
      </c>
      <c r="B818">
        <v>6.4349965377665219</v>
      </c>
      <c r="C818">
        <v>-6.9920462182196386E-5</v>
      </c>
      <c r="D818">
        <v>-0.46324551105499268</v>
      </c>
      <c r="E818">
        <v>21.14171594381332</v>
      </c>
      <c r="F818">
        <v>0</v>
      </c>
      <c r="G818">
        <v>4</v>
      </c>
      <c r="H818">
        <v>0.33988230764865879</v>
      </c>
      <c r="I818">
        <v>24</v>
      </c>
      <c r="J818">
        <v>1898.6998038120821</v>
      </c>
      <c r="K818">
        <v>0</v>
      </c>
      <c r="L818">
        <v>19.80072127827146</v>
      </c>
      <c r="M818">
        <v>416</v>
      </c>
      <c r="N818">
        <v>1905.633459968233</v>
      </c>
      <c r="O818">
        <v>4</v>
      </c>
      <c r="P818">
        <v>20.18557843019083</v>
      </c>
      <c r="Q818">
        <v>696</v>
      </c>
      <c r="R818">
        <v>1909.3183846037859</v>
      </c>
      <c r="S818">
        <v>8</v>
      </c>
      <c r="T818">
        <v>20.658505651801651</v>
      </c>
      <c r="U818">
        <v>272</v>
      </c>
      <c r="V818">
        <v>1783.932379076695</v>
      </c>
      <c r="W818">
        <v>4</v>
      </c>
      <c r="X818">
        <v>20.366738915013151</v>
      </c>
    </row>
    <row r="819" spans="1:24">
      <c r="A819">
        <v>1857.9234804493949</v>
      </c>
      <c r="B819">
        <v>6.434447186696671</v>
      </c>
      <c r="C819">
        <v>-4.6295310480740093E-5</v>
      </c>
      <c r="D819">
        <v>-0.45284956693649292</v>
      </c>
      <c r="E819">
        <v>21.096430987119671</v>
      </c>
      <c r="F819">
        <v>0</v>
      </c>
      <c r="G819">
        <v>4</v>
      </c>
      <c r="H819">
        <v>0.33670858532190329</v>
      </c>
      <c r="I819">
        <v>24</v>
      </c>
      <c r="J819">
        <v>1900.6798759399089</v>
      </c>
      <c r="K819">
        <v>0</v>
      </c>
      <c r="L819">
        <v>19.801282563008758</v>
      </c>
      <c r="M819">
        <v>416</v>
      </c>
      <c r="N819">
        <v>1907.6520178112521</v>
      </c>
      <c r="O819">
        <v>4</v>
      </c>
      <c r="P819">
        <v>20.186252881222369</v>
      </c>
      <c r="Q819">
        <v>696</v>
      </c>
      <c r="R819">
        <v>1911.3842351689659</v>
      </c>
      <c r="S819">
        <v>8</v>
      </c>
      <c r="T819">
        <v>20.65696978311291</v>
      </c>
      <c r="U819">
        <v>272</v>
      </c>
      <c r="V819">
        <v>1785.969052968197</v>
      </c>
      <c r="W819">
        <v>4</v>
      </c>
      <c r="X819">
        <v>20.365446057951139</v>
      </c>
    </row>
    <row r="820" spans="1:24">
      <c r="A820">
        <v>1860.0331234729781</v>
      </c>
      <c r="B820">
        <v>6.4338841699226652</v>
      </c>
      <c r="C820">
        <v>-2.1215823152759269E-5</v>
      </c>
      <c r="D820">
        <v>-0.44161856174468989</v>
      </c>
      <c r="E820">
        <v>21.052269130945209</v>
      </c>
      <c r="F820">
        <v>0</v>
      </c>
      <c r="G820">
        <v>4</v>
      </c>
      <c r="H820">
        <v>0.33361391514539718</v>
      </c>
      <c r="I820">
        <v>24</v>
      </c>
      <c r="J820">
        <v>1902.6600041962099</v>
      </c>
      <c r="K820">
        <v>0</v>
      </c>
      <c r="L820">
        <v>19.801846337990249</v>
      </c>
      <c r="M820">
        <v>416</v>
      </c>
      <c r="N820">
        <v>1909.670643099374</v>
      </c>
      <c r="O820">
        <v>4</v>
      </c>
      <c r="P820">
        <v>20.186923788277561</v>
      </c>
      <c r="Q820">
        <v>696</v>
      </c>
      <c r="R820">
        <v>1913.449932147277</v>
      </c>
      <c r="S820">
        <v>8</v>
      </c>
      <c r="T820">
        <v>20.655430954771191</v>
      </c>
      <c r="U820">
        <v>272</v>
      </c>
      <c r="V820">
        <v>1788.005597573992</v>
      </c>
      <c r="W820">
        <v>4</v>
      </c>
      <c r="X820">
        <v>20.363888001444629</v>
      </c>
    </row>
    <row r="821" spans="1:24">
      <c r="A821">
        <v>1862.138350313033</v>
      </c>
      <c r="B821">
        <v>6.4333296162869589</v>
      </c>
      <c r="C821">
        <v>3.6077510392196199E-6</v>
      </c>
      <c r="D821">
        <v>-0.42966932058334351</v>
      </c>
      <c r="E821">
        <v>21.009302198886871</v>
      </c>
      <c r="F821">
        <v>0</v>
      </c>
      <c r="G821">
        <v>4</v>
      </c>
      <c r="H821">
        <v>0.33060335695743559</v>
      </c>
      <c r="I821">
        <v>24</v>
      </c>
      <c r="J821">
        <v>1904.640188830009</v>
      </c>
      <c r="K821">
        <v>0</v>
      </c>
      <c r="L821">
        <v>19.802412580985571</v>
      </c>
      <c r="M821">
        <v>416</v>
      </c>
      <c r="N821">
        <v>1911.6893354782021</v>
      </c>
      <c r="O821">
        <v>4</v>
      </c>
      <c r="P821">
        <v>20.187591160409799</v>
      </c>
      <c r="Q821">
        <v>696</v>
      </c>
      <c r="R821">
        <v>1915.5154752427541</v>
      </c>
      <c r="S821">
        <v>8</v>
      </c>
      <c r="T821">
        <v>20.653889189160591</v>
      </c>
      <c r="U821">
        <v>272</v>
      </c>
      <c r="V821">
        <v>1790.0419863741361</v>
      </c>
      <c r="W821">
        <v>4</v>
      </c>
      <c r="X821">
        <v>20.362084267166711</v>
      </c>
    </row>
    <row r="822" spans="1:24">
      <c r="A822">
        <v>1864.239280467109</v>
      </c>
      <c r="B822">
        <v>6.4328037508241636</v>
      </c>
      <c r="C822">
        <v>2.680221965813134E-5</v>
      </c>
      <c r="D822">
        <v>-0.41712492704391479</v>
      </c>
      <c r="E822">
        <v>20.96758970618248</v>
      </c>
      <c r="F822">
        <v>0</v>
      </c>
      <c r="G822">
        <v>4</v>
      </c>
      <c r="H822">
        <v>0.32768110185861588</v>
      </c>
      <c r="I822">
        <v>24</v>
      </c>
      <c r="J822">
        <v>1906.6204300881079</v>
      </c>
      <c r="K822">
        <v>0</v>
      </c>
      <c r="L822">
        <v>19.802981269882519</v>
      </c>
      <c r="M822">
        <v>416</v>
      </c>
      <c r="N822">
        <v>1913.708094594243</v>
      </c>
      <c r="O822">
        <v>4</v>
      </c>
      <c r="P822">
        <v>20.188255006648479</v>
      </c>
      <c r="Q822">
        <v>696</v>
      </c>
      <c r="R822">
        <v>1917.58086416167</v>
      </c>
      <c r="S822">
        <v>8</v>
      </c>
      <c r="T822">
        <v>20.652344508736469</v>
      </c>
      <c r="U822">
        <v>272</v>
      </c>
      <c r="V822">
        <v>1792.078194800853</v>
      </c>
      <c r="W822">
        <v>4</v>
      </c>
      <c r="X822">
        <v>20.360054294228149</v>
      </c>
    </row>
    <row r="823" spans="1:24">
      <c r="A823">
        <v>1866.3360393828591</v>
      </c>
      <c r="B823">
        <v>6.4323240719220882</v>
      </c>
      <c r="C823">
        <v>4.7337688376156151E-5</v>
      </c>
      <c r="D823">
        <v>-0.40410637855529791</v>
      </c>
      <c r="E823">
        <v>20.92717906832695</v>
      </c>
      <c r="F823">
        <v>0</v>
      </c>
      <c r="G823">
        <v>4</v>
      </c>
      <c r="H823">
        <v>0.32485046058893208</v>
      </c>
      <c r="I823">
        <v>24</v>
      </c>
      <c r="J823">
        <v>1908.6007282150961</v>
      </c>
      <c r="K823">
        <v>0</v>
      </c>
      <c r="L823">
        <v>19.803552382686881</v>
      </c>
      <c r="M823">
        <v>416</v>
      </c>
      <c r="N823">
        <v>1915.7269200949081</v>
      </c>
      <c r="O823">
        <v>4</v>
      </c>
      <c r="P823">
        <v>20.188915335999241</v>
      </c>
      <c r="Q823">
        <v>696</v>
      </c>
      <c r="R823">
        <v>1919.6460986125439</v>
      </c>
      <c r="S823">
        <v>8</v>
      </c>
      <c r="T823">
        <v>20.6507969360249</v>
      </c>
      <c r="U823">
        <v>272</v>
      </c>
      <c r="V823">
        <v>1794.1142002302761</v>
      </c>
      <c r="W823">
        <v>4</v>
      </c>
      <c r="X823">
        <v>20.357817314738789</v>
      </c>
    </row>
    <row r="824" spans="1:24">
      <c r="A824">
        <v>1868.428757247696</v>
      </c>
      <c r="B824">
        <v>6.4319048209975138</v>
      </c>
      <c r="C824">
        <v>6.4502593839554923E-5</v>
      </c>
      <c r="D824">
        <v>-0.39073556661605829</v>
      </c>
      <c r="E824">
        <v>20.888105511665341</v>
      </c>
      <c r="F824">
        <v>0</v>
      </c>
      <c r="G824">
        <v>4</v>
      </c>
      <c r="H824">
        <v>0.32211390256881722</v>
      </c>
      <c r="I824">
        <v>24</v>
      </c>
      <c r="J824">
        <v>1910.581083453365</v>
      </c>
      <c r="K824">
        <v>0</v>
      </c>
      <c r="L824">
        <v>19.804125897522319</v>
      </c>
      <c r="M824">
        <v>416</v>
      </c>
      <c r="N824">
        <v>1917.7458116285079</v>
      </c>
      <c r="O824">
        <v>4</v>
      </c>
      <c r="P824">
        <v>20.18957215744426</v>
      </c>
      <c r="Q824">
        <v>696</v>
      </c>
      <c r="R824">
        <v>1921.7111783061471</v>
      </c>
      <c r="S824">
        <v>8</v>
      </c>
      <c r="T824">
        <v>20.64924649362214</v>
      </c>
      <c r="U824">
        <v>272</v>
      </c>
      <c r="V824">
        <v>1796.14998196175</v>
      </c>
      <c r="W824">
        <v>4</v>
      </c>
      <c r="X824">
        <v>20.355392236692591</v>
      </c>
    </row>
    <row r="825" spans="1:24">
      <c r="A825">
        <v>1870.5175677698701</v>
      </c>
      <c r="B825">
        <v>6.4315567996487903</v>
      </c>
      <c r="C825">
        <v>7.7959879722866443E-5</v>
      </c>
      <c r="D825">
        <v>-0.37711739540100098</v>
      </c>
      <c r="E825">
        <v>20.850393772125241</v>
      </c>
      <c r="F825">
        <v>0</v>
      </c>
      <c r="G825">
        <v>4</v>
      </c>
      <c r="H825">
        <v>0.31947309136390689</v>
      </c>
      <c r="I825">
        <v>24</v>
      </c>
      <c r="J825">
        <v>1912.5614960431169</v>
      </c>
      <c r="K825">
        <v>0</v>
      </c>
      <c r="L825">
        <v>19.804701792630109</v>
      </c>
      <c r="M825">
        <v>416</v>
      </c>
      <c r="N825">
        <v>1919.7647688442521</v>
      </c>
      <c r="O825">
        <v>4</v>
      </c>
      <c r="P825">
        <v>20.190225479942491</v>
      </c>
      <c r="Q825">
        <v>696</v>
      </c>
      <c r="R825">
        <v>1923.776102955509</v>
      </c>
      <c r="S825">
        <v>8</v>
      </c>
      <c r="T825">
        <v>20.647693204194091</v>
      </c>
      <c r="U825">
        <v>272</v>
      </c>
      <c r="V825">
        <v>1798.185521185419</v>
      </c>
      <c r="W825">
        <v>4</v>
      </c>
      <c r="X825">
        <v>20.352797530216101</v>
      </c>
    </row>
    <row r="826" spans="1:24">
      <c r="A826">
        <v>1872.6026071296601</v>
      </c>
      <c r="B826">
        <v>6.4312872565861854</v>
      </c>
      <c r="C826">
        <v>8.7497325376717505E-5</v>
      </c>
      <c r="D826">
        <v>-0.36335647106170649</v>
      </c>
      <c r="E826">
        <v>20.81405812501907</v>
      </c>
      <c r="F826">
        <v>0</v>
      </c>
      <c r="G826">
        <v>4</v>
      </c>
      <c r="H826">
        <v>0.31692902505397802</v>
      </c>
      <c r="I826">
        <v>24</v>
      </c>
      <c r="J826">
        <v>1914.5419662223801</v>
      </c>
      <c r="K826">
        <v>0</v>
      </c>
      <c r="L826">
        <v>19.805280046369059</v>
      </c>
      <c r="M826">
        <v>416</v>
      </c>
      <c r="N826">
        <v>1921.783791392246</v>
      </c>
      <c r="O826">
        <v>4</v>
      </c>
      <c r="P826">
        <v>20.190875312429949</v>
      </c>
      <c r="Q826">
        <v>696</v>
      </c>
      <c r="R826">
        <v>1925.8408722759279</v>
      </c>
      <c r="S826">
        <v>8</v>
      </c>
      <c r="T826">
        <v>20.646137090475811</v>
      </c>
      <c r="U826">
        <v>272</v>
      </c>
      <c r="V826">
        <v>1800.220800938441</v>
      </c>
      <c r="W826">
        <v>4</v>
      </c>
      <c r="X826">
        <v>20.350051138041199</v>
      </c>
    </row>
    <row r="827" spans="1:24">
      <c r="A827">
        <v>1874.684012933747</v>
      </c>
      <c r="B827">
        <v>6.4311000908424836</v>
      </c>
      <c r="C827">
        <v>9.3227282909585929E-5</v>
      </c>
      <c r="D827">
        <v>-0.3495362401008606</v>
      </c>
      <c r="E827">
        <v>20.779104501008991</v>
      </c>
      <c r="F827">
        <v>0</v>
      </c>
      <c r="G827">
        <v>4</v>
      </c>
      <c r="H827">
        <v>0.31448203414678583</v>
      </c>
      <c r="I827">
        <v>24</v>
      </c>
      <c r="J827">
        <v>1916.522494227017</v>
      </c>
      <c r="K827">
        <v>0</v>
      </c>
      <c r="L827">
        <v>19.805860637215261</v>
      </c>
      <c r="M827">
        <v>416</v>
      </c>
      <c r="N827">
        <v>1923.80287892349</v>
      </c>
      <c r="O827">
        <v>4</v>
      </c>
      <c r="P827">
        <v>20.191521663819909</v>
      </c>
      <c r="Q827">
        <v>696</v>
      </c>
      <c r="R827">
        <v>1927.9054859849759</v>
      </c>
      <c r="S827">
        <v>8</v>
      </c>
      <c r="T827">
        <v>20.644578175270912</v>
      </c>
      <c r="U827">
        <v>272</v>
      </c>
      <c r="V827">
        <v>1802.2558060522449</v>
      </c>
      <c r="W827">
        <v>4</v>
      </c>
      <c r="X827">
        <v>20.347170389389071</v>
      </c>
    </row>
    <row r="828" spans="1:24">
      <c r="A828">
        <v>1876.76192338125</v>
      </c>
      <c r="B828">
        <v>6.4309961891793224</v>
      </c>
      <c r="C828">
        <v>9.5449357944116242E-5</v>
      </c>
      <c r="D828">
        <v>-0.335732102394104</v>
      </c>
      <c r="E828">
        <v>20.745531290769581</v>
      </c>
      <c r="F828">
        <v>0</v>
      </c>
      <c r="G828">
        <v>4</v>
      </c>
      <c r="H828">
        <v>0.31213197380304342</v>
      </c>
      <c r="I828">
        <v>24</v>
      </c>
      <c r="J828">
        <v>1918.5030802907379</v>
      </c>
      <c r="K828">
        <v>0</v>
      </c>
      <c r="L828">
        <v>19.806443543761912</v>
      </c>
      <c r="M828">
        <v>416</v>
      </c>
      <c r="N828">
        <v>1925.822031089871</v>
      </c>
      <c r="O828">
        <v>4</v>
      </c>
      <c r="P828">
        <v>20.192164543003241</v>
      </c>
      <c r="Q828">
        <v>696</v>
      </c>
      <c r="R828">
        <v>1929.9699438025029</v>
      </c>
      <c r="S828">
        <v>8</v>
      </c>
      <c r="T828">
        <v>20.643016481451149</v>
      </c>
      <c r="U828">
        <v>272</v>
      </c>
      <c r="V828">
        <v>1804.290523091184</v>
      </c>
      <c r="W828">
        <v>4</v>
      </c>
      <c r="X828">
        <v>20.344171941717129</v>
      </c>
    </row>
    <row r="829" spans="1:24">
      <c r="A829">
        <v>1878.836476510206</v>
      </c>
      <c r="B829">
        <v>6.4309738144601249</v>
      </c>
      <c r="C829">
        <v>9.4550541076224293E-5</v>
      </c>
      <c r="D829">
        <v>-0.32200604677200317</v>
      </c>
      <c r="E829">
        <v>20.71333068609238</v>
      </c>
      <c r="F829">
        <v>0</v>
      </c>
      <c r="G829">
        <v>4</v>
      </c>
      <c r="H829">
        <v>0.30987824380397799</v>
      </c>
      <c r="I829">
        <v>24</v>
      </c>
      <c r="J829">
        <v>1920.483724645115</v>
      </c>
      <c r="K829">
        <v>0</v>
      </c>
      <c r="L829">
        <v>19.80702874471913</v>
      </c>
      <c r="M829">
        <v>416</v>
      </c>
      <c r="N829">
        <v>1927.8412475441719</v>
      </c>
      <c r="O829">
        <v>4</v>
      </c>
      <c r="P829">
        <v>20.192803958848611</v>
      </c>
      <c r="Q829">
        <v>696</v>
      </c>
      <c r="R829">
        <v>1932.0342454506481</v>
      </c>
      <c r="S829">
        <v>8</v>
      </c>
      <c r="T829">
        <v>20.641452031955861</v>
      </c>
      <c r="U829">
        <v>272</v>
      </c>
      <c r="V829">
        <v>1806.3249402853551</v>
      </c>
      <c r="W829">
        <v>4</v>
      </c>
      <c r="X829">
        <v>20.341071733618829</v>
      </c>
    </row>
    <row r="830" spans="1:24">
      <c r="A830">
        <v>1880.907809578079</v>
      </c>
      <c r="B830">
        <v>6.4310290611338257</v>
      </c>
      <c r="C830">
        <v>9.1005207875055616E-5</v>
      </c>
      <c r="D830">
        <v>-0.30840843915939331</v>
      </c>
      <c r="E830">
        <v>20.682489842176441</v>
      </c>
      <c r="F830">
        <v>0</v>
      </c>
      <c r="G830">
        <v>4</v>
      </c>
      <c r="H830">
        <v>0.14771989852190021</v>
      </c>
      <c r="I830">
        <v>24</v>
      </c>
      <c r="J830">
        <v>1922.464427519586</v>
      </c>
      <c r="K830">
        <v>0</v>
      </c>
      <c r="L830">
        <v>19.807616218913751</v>
      </c>
      <c r="M830">
        <v>416</v>
      </c>
      <c r="N830">
        <v>1929.860527940056</v>
      </c>
      <c r="O830">
        <v>4</v>
      </c>
      <c r="P830">
        <v>20.193439920202739</v>
      </c>
      <c r="Q830">
        <v>696</v>
      </c>
      <c r="R830">
        <v>1934.0983906538429</v>
      </c>
      <c r="S830">
        <v>8</v>
      </c>
      <c r="T830">
        <v>20.639884849791478</v>
      </c>
      <c r="U830">
        <v>272</v>
      </c>
      <c r="V830">
        <v>1808.359047458717</v>
      </c>
      <c r="W830">
        <v>4</v>
      </c>
      <c r="X830">
        <v>20.337884954727521</v>
      </c>
    </row>
    <row r="831" spans="1:24">
      <c r="A831">
        <v>1882.976058558326</v>
      </c>
      <c r="B831">
        <v>6.431157216311334</v>
      </c>
      <c r="C831">
        <v>8.618655077768933E-5</v>
      </c>
      <c r="D831">
        <v>-0.29517143964767462</v>
      </c>
      <c r="E831">
        <v>20.65297269821167</v>
      </c>
      <c r="F831">
        <v>0</v>
      </c>
      <c r="G831">
        <v>4</v>
      </c>
      <c r="H831">
        <v>0.14565514087677001</v>
      </c>
      <c r="I831">
        <v>24</v>
      </c>
      <c r="J831">
        <v>1924.4451891414781</v>
      </c>
      <c r="K831">
        <v>0</v>
      </c>
      <c r="L831">
        <v>19.80820594528906</v>
      </c>
      <c r="M831">
        <v>416</v>
      </c>
      <c r="N831">
        <v>1931.8798719320771</v>
      </c>
      <c r="O831">
        <v>4</v>
      </c>
      <c r="P831">
        <v>20.194072435890661</v>
      </c>
      <c r="Q831">
        <v>696</v>
      </c>
      <c r="R831">
        <v>1936.162379138822</v>
      </c>
      <c r="S831">
        <v>8</v>
      </c>
      <c r="T831">
        <v>20.63831495803106</v>
      </c>
      <c r="U831">
        <v>272</v>
      </c>
      <c r="V831">
        <v>1810.3928359541901</v>
      </c>
      <c r="W831">
        <v>4</v>
      </c>
      <c r="X831">
        <v>20.334626029788581</v>
      </c>
    </row>
    <row r="832" spans="1:24">
      <c r="A832">
        <v>1885.0413558186569</v>
      </c>
      <c r="B832">
        <v>6.4313552090869424</v>
      </c>
      <c r="C832">
        <v>8.2691151846961408E-5</v>
      </c>
      <c r="D832">
        <v>-0.2828294038772583</v>
      </c>
      <c r="E832">
        <v>20.624689757823941</v>
      </c>
      <c r="F832">
        <v>0</v>
      </c>
      <c r="G832">
        <v>4</v>
      </c>
      <c r="H832">
        <v>0.14367891490459439</v>
      </c>
      <c r="I832">
        <v>24</v>
      </c>
      <c r="J832">
        <v>1926.426009736007</v>
      </c>
      <c r="K832">
        <v>0</v>
      </c>
      <c r="L832">
        <v>19.808797902904651</v>
      </c>
      <c r="M832">
        <v>416</v>
      </c>
      <c r="N832">
        <v>1933.8992791756659</v>
      </c>
      <c r="O832">
        <v>4</v>
      </c>
      <c r="P832">
        <v>20.19470151471597</v>
      </c>
      <c r="Q832">
        <v>696</v>
      </c>
      <c r="R832">
        <v>1938.226210634625</v>
      </c>
      <c r="S832">
        <v>8</v>
      </c>
      <c r="T832">
        <v>20.636742379813811</v>
      </c>
      <c r="U832">
        <v>272</v>
      </c>
      <c r="V832">
        <v>1812.426298557169</v>
      </c>
      <c r="W832">
        <v>4</v>
      </c>
      <c r="X832">
        <v>20.331308386926992</v>
      </c>
    </row>
    <row r="833" spans="1:24">
      <c r="A833">
        <v>1887.103824777726</v>
      </c>
      <c r="B833">
        <v>6.4316177771944698</v>
      </c>
      <c r="C833">
        <v>7.7260799936723634E-5</v>
      </c>
      <c r="D833">
        <v>-0.27062356472015381</v>
      </c>
      <c r="E833">
        <v>20.597627401351929</v>
      </c>
      <c r="F833">
        <v>0</v>
      </c>
      <c r="G833">
        <v>4</v>
      </c>
      <c r="H833">
        <v>0.1417850947380066</v>
      </c>
      <c r="I833">
        <v>24</v>
      </c>
      <c r="J833">
        <v>1928.4068895262969</v>
      </c>
      <c r="K833">
        <v>0</v>
      </c>
      <c r="L833">
        <v>19.809392070936159</v>
      </c>
      <c r="M833">
        <v>416</v>
      </c>
      <c r="N833">
        <v>1935.918749327137</v>
      </c>
      <c r="O833">
        <v>4</v>
      </c>
      <c r="P833">
        <v>20.19532716546107</v>
      </c>
      <c r="Q833">
        <v>696</v>
      </c>
      <c r="R833">
        <v>1940.289884872607</v>
      </c>
      <c r="S833">
        <v>8</v>
      </c>
      <c r="T833">
        <v>20.635167138344581</v>
      </c>
      <c r="U833">
        <v>272</v>
      </c>
      <c r="V833">
        <v>1814.459429395861</v>
      </c>
      <c r="W833">
        <v>4</v>
      </c>
      <c r="X833">
        <v>20.327943875748471</v>
      </c>
    </row>
    <row r="834" spans="1:24">
      <c r="A834">
        <v>1889.16358749285</v>
      </c>
      <c r="B834">
        <v>6.431938766315108</v>
      </c>
      <c r="C834">
        <v>7.0582091265508629E-5</v>
      </c>
      <c r="D834">
        <v>-0.25863468647003168</v>
      </c>
      <c r="E834">
        <v>20.571763932704929</v>
      </c>
      <c r="F834">
        <v>0</v>
      </c>
      <c r="G834">
        <v>4</v>
      </c>
      <c r="H834">
        <v>0.13997551977634429</v>
      </c>
      <c r="I834">
        <v>24</v>
      </c>
      <c r="J834">
        <v>1930.387828733391</v>
      </c>
      <c r="K834">
        <v>0</v>
      </c>
      <c r="L834">
        <v>19.80998842867502</v>
      </c>
      <c r="M834">
        <v>416</v>
      </c>
      <c r="N834">
        <v>1937.938282043684</v>
      </c>
      <c r="O834">
        <v>4</v>
      </c>
      <c r="P834">
        <v>20.195949396887411</v>
      </c>
      <c r="Q834">
        <v>696</v>
      </c>
      <c r="R834">
        <v>1942.3534015864409</v>
      </c>
      <c r="S834">
        <v>8</v>
      </c>
      <c r="T834">
        <v>20.633589256893419</v>
      </c>
      <c r="U834">
        <v>272</v>
      </c>
      <c r="V834">
        <v>1816.492223783436</v>
      </c>
      <c r="W834">
        <v>4</v>
      </c>
      <c r="X834">
        <v>20.324543742827711</v>
      </c>
    </row>
    <row r="835" spans="1:24">
      <c r="A835">
        <v>1891.220763851991</v>
      </c>
      <c r="B835">
        <v>6.4323134923375944</v>
      </c>
      <c r="C835">
        <v>6.5064354381999534E-5</v>
      </c>
      <c r="D835">
        <v>-0.247577428817749</v>
      </c>
      <c r="E835">
        <v>20.547006189823151</v>
      </c>
      <c r="F835">
        <v>0</v>
      </c>
      <c r="G835">
        <v>4</v>
      </c>
      <c r="H835">
        <v>0.1382462042570114</v>
      </c>
      <c r="I835">
        <v>24</v>
      </c>
      <c r="J835">
        <v>1932.3688275762579</v>
      </c>
      <c r="K835">
        <v>0</v>
      </c>
      <c r="L835">
        <v>19.810586955528251</v>
      </c>
      <c r="M835">
        <v>416</v>
      </c>
      <c r="N835">
        <v>1939.957876983372</v>
      </c>
      <c r="O835">
        <v>4</v>
      </c>
      <c r="P835">
        <v>20.196568217735731</v>
      </c>
      <c r="Q835">
        <v>696</v>
      </c>
      <c r="R835">
        <v>1944.4167605121299</v>
      </c>
      <c r="S835">
        <v>8</v>
      </c>
      <c r="T835">
        <v>20.632008758795131</v>
      </c>
      <c r="U835">
        <v>272</v>
      </c>
      <c r="V835">
        <v>1818.5246781577191</v>
      </c>
      <c r="W835">
        <v>4</v>
      </c>
      <c r="X835">
        <v>20.321118569629942</v>
      </c>
    </row>
    <row r="836" spans="1:24">
      <c r="A836">
        <v>1893.2754644275019</v>
      </c>
      <c r="B836">
        <v>6.4327361535493681</v>
      </c>
      <c r="C836">
        <v>5.8622833495364228E-5</v>
      </c>
      <c r="D836">
        <v>-0.23664981126785281</v>
      </c>
      <c r="E836">
        <v>20.523341208696369</v>
      </c>
      <c r="F836">
        <v>0</v>
      </c>
      <c r="G836">
        <v>4</v>
      </c>
      <c r="H836">
        <v>0.13659017413854599</v>
      </c>
      <c r="I836">
        <v>24</v>
      </c>
      <c r="J836">
        <v>1934.3498862718111</v>
      </c>
      <c r="K836">
        <v>0</v>
      </c>
      <c r="L836">
        <v>19.811187631018189</v>
      </c>
      <c r="M836">
        <v>416</v>
      </c>
      <c r="N836">
        <v>1941.9775338051461</v>
      </c>
      <c r="O836">
        <v>4</v>
      </c>
      <c r="P836">
        <v>20.197183636726319</v>
      </c>
      <c r="Q836">
        <v>696</v>
      </c>
      <c r="R836">
        <v>1946.47996138801</v>
      </c>
      <c r="S836">
        <v>8</v>
      </c>
      <c r="T836">
        <v>20.63042566744878</v>
      </c>
      <c r="U836">
        <v>272</v>
      </c>
      <c r="V836">
        <v>1820.5567900146821</v>
      </c>
      <c r="W836">
        <v>4</v>
      </c>
      <c r="X836">
        <v>20.317677459050341</v>
      </c>
    </row>
    <row r="837" spans="1:24">
      <c r="A837">
        <v>1895.3277984958199</v>
      </c>
      <c r="B837">
        <v>6.4332005959370262</v>
      </c>
      <c r="C837">
        <v>5.1632035633908391E-5</v>
      </c>
      <c r="D837">
        <v>-0.2258607745170593</v>
      </c>
      <c r="E837">
        <v>20.500755131244659</v>
      </c>
      <c r="F837">
        <v>0</v>
      </c>
      <c r="G837">
        <v>4</v>
      </c>
      <c r="H837">
        <v>0.135009703040123</v>
      </c>
      <c r="I837">
        <v>24</v>
      </c>
      <c r="J837">
        <v>1936.331005034913</v>
      </c>
      <c r="K837">
        <v>0</v>
      </c>
      <c r="L837">
        <v>19.811790434782289</v>
      </c>
      <c r="M837">
        <v>416</v>
      </c>
      <c r="N837">
        <v>1943.997252168818</v>
      </c>
      <c r="O837">
        <v>4</v>
      </c>
      <c r="P837">
        <v>20.197795662559241</v>
      </c>
      <c r="Q837">
        <v>696</v>
      </c>
      <c r="R837">
        <v>1948.543003954755</v>
      </c>
      <c r="S837">
        <v>8</v>
      </c>
      <c r="T837">
        <v>20.62884000631729</v>
      </c>
      <c r="U837">
        <v>272</v>
      </c>
      <c r="V837">
        <v>1822.588557760587</v>
      </c>
      <c r="W837">
        <v>4</v>
      </c>
      <c r="X837">
        <v>20.314229056716989</v>
      </c>
    </row>
    <row r="838" spans="1:24">
      <c r="A838">
        <v>1897.3778739479751</v>
      </c>
      <c r="B838">
        <v>6.4337005787772474</v>
      </c>
      <c r="C838">
        <v>4.4416533555483029E-5</v>
      </c>
      <c r="D838">
        <v>-0.2152588963508606</v>
      </c>
      <c r="E838">
        <v>20.47922924160957</v>
      </c>
      <c r="F838">
        <v>0</v>
      </c>
      <c r="G838">
        <v>4</v>
      </c>
      <c r="H838">
        <v>0.13350363940000529</v>
      </c>
      <c r="I838">
        <v>24</v>
      </c>
      <c r="J838">
        <v>1938.3121840783911</v>
      </c>
      <c r="K838">
        <v>0</v>
      </c>
      <c r="L838">
        <v>19.812395346572771</v>
      </c>
      <c r="M838">
        <v>416</v>
      </c>
      <c r="N838">
        <v>1946.0170317350739</v>
      </c>
      <c r="O838">
        <v>4</v>
      </c>
      <c r="P838">
        <v>20.198404303914561</v>
      </c>
      <c r="Q838">
        <v>696</v>
      </c>
      <c r="R838">
        <v>1950.6058879553871</v>
      </c>
      <c r="S838">
        <v>8</v>
      </c>
      <c r="T838">
        <v>20.627251798926981</v>
      </c>
      <c r="U838">
        <v>272</v>
      </c>
      <c r="V838">
        <v>1824.619980666258</v>
      </c>
      <c r="W838">
        <v>4</v>
      </c>
      <c r="X838">
        <v>20.310781565548691</v>
      </c>
    </row>
    <row r="839" spans="1:24">
      <c r="A839">
        <v>1899.4257968036991</v>
      </c>
      <c r="B839">
        <v>6.4342300205773242</v>
      </c>
      <c r="C839">
        <v>3.7275932882704921E-5</v>
      </c>
      <c r="D839">
        <v>-0.20482182502746579</v>
      </c>
      <c r="E839">
        <v>20.45874705910683</v>
      </c>
      <c r="F839">
        <v>0</v>
      </c>
      <c r="G839">
        <v>4</v>
      </c>
      <c r="H839">
        <v>0.13207054585218431</v>
      </c>
      <c r="I839">
        <v>24</v>
      </c>
      <c r="J839">
        <v>1940.2934236130479</v>
      </c>
      <c r="K839">
        <v>0</v>
      </c>
      <c r="L839">
        <v>19.813002346256479</v>
      </c>
      <c r="M839">
        <v>416</v>
      </c>
      <c r="N839">
        <v>1948.0368721654661</v>
      </c>
      <c r="O839">
        <v>4</v>
      </c>
      <c r="P839">
        <v>20.19900956945261</v>
      </c>
      <c r="Q839">
        <v>696</v>
      </c>
      <c r="R839">
        <v>1952.668613135279</v>
      </c>
      <c r="S839">
        <v>8</v>
      </c>
      <c r="T839">
        <v>20.62566106886711</v>
      </c>
      <c r="U839">
        <v>272</v>
      </c>
      <c r="V839">
        <v>1826.651058822813</v>
      </c>
      <c r="W839">
        <v>4</v>
      </c>
      <c r="X839">
        <v>20.30734271201608</v>
      </c>
    </row>
    <row r="840" spans="1:24">
      <c r="A840">
        <v>1901.471671434824</v>
      </c>
      <c r="B840">
        <v>6.4347831961826802</v>
      </c>
      <c r="C840">
        <v>3.045990496777784E-5</v>
      </c>
      <c r="D840">
        <v>-0.19453674554824829</v>
      </c>
      <c r="E840">
        <v>20.439293384551998</v>
      </c>
      <c r="F840">
        <v>0</v>
      </c>
      <c r="G840">
        <v>4</v>
      </c>
      <c r="H840">
        <v>0.13070939660072331</v>
      </c>
      <c r="I840">
        <v>24</v>
      </c>
      <c r="J840">
        <v>1942.2747238476741</v>
      </c>
      <c r="K840">
        <v>0</v>
      </c>
      <c r="L840">
        <v>19.81361141381451</v>
      </c>
      <c r="M840">
        <v>416</v>
      </c>
      <c r="N840">
        <v>1950.056773122411</v>
      </c>
      <c r="O840">
        <v>4</v>
      </c>
      <c r="P840">
        <v>20.199611467814201</v>
      </c>
      <c r="Q840">
        <v>696</v>
      </c>
      <c r="R840">
        <v>1954.731179242166</v>
      </c>
      <c r="S840">
        <v>8</v>
      </c>
      <c r="T840">
        <v>20.62406783978949</v>
      </c>
      <c r="U840">
        <v>272</v>
      </c>
      <c r="V840">
        <v>1828.6817930940149</v>
      </c>
      <c r="W840">
        <v>4</v>
      </c>
      <c r="X840">
        <v>20.303919797629199</v>
      </c>
    </row>
    <row r="841" spans="1:24">
      <c r="A841">
        <v>1903.515600693341</v>
      </c>
      <c r="B841">
        <v>6.4353548392126863</v>
      </c>
      <c r="C841">
        <v>2.411825262202405E-5</v>
      </c>
      <c r="D841">
        <v>-0.18440663814544681</v>
      </c>
      <c r="E841">
        <v>20.420852720737461</v>
      </c>
      <c r="F841">
        <v>0</v>
      </c>
      <c r="G841">
        <v>4</v>
      </c>
      <c r="H841">
        <v>0.12941917002201081</v>
      </c>
      <c r="I841">
        <v>24</v>
      </c>
      <c r="J841">
        <v>1944.256084989056</v>
      </c>
      <c r="K841">
        <v>0</v>
      </c>
      <c r="L841">
        <v>19.814222529342011</v>
      </c>
      <c r="M841">
        <v>416</v>
      </c>
      <c r="N841">
        <v>1952.0767342691929</v>
      </c>
      <c r="O841">
        <v>4</v>
      </c>
      <c r="P841">
        <v>20.200210007620861</v>
      </c>
      <c r="Q841">
        <v>696</v>
      </c>
      <c r="R841">
        <v>1956.793586026145</v>
      </c>
      <c r="S841">
        <v>8</v>
      </c>
      <c r="T841">
        <v>20.622472135408032</v>
      </c>
      <c r="U841">
        <v>272</v>
      </c>
      <c r="V841">
        <v>1830.7121850737781</v>
      </c>
      <c r="W841">
        <v>4</v>
      </c>
      <c r="X841">
        <v>20.300519736435199</v>
      </c>
    </row>
    <row r="842" spans="1:24">
      <c r="A842">
        <v>1905.5576858815041</v>
      </c>
      <c r="B842">
        <v>6.4359402492943119</v>
      </c>
      <c r="C842">
        <v>1.838829508915563E-5</v>
      </c>
      <c r="D842">
        <v>-0.17443448305129999</v>
      </c>
      <c r="E842">
        <v>20.403409272432331</v>
      </c>
      <c r="F842">
        <v>0</v>
      </c>
      <c r="G842">
        <v>4</v>
      </c>
      <c r="H842">
        <v>0.12819876044988629</v>
      </c>
      <c r="I842">
        <v>24</v>
      </c>
      <c r="J842">
        <v>1946.23750724199</v>
      </c>
      <c r="K842">
        <v>0</v>
      </c>
      <c r="L842">
        <v>19.81483567304787</v>
      </c>
      <c r="M842">
        <v>416</v>
      </c>
      <c r="N842">
        <v>1954.0967552699551</v>
      </c>
      <c r="O842">
        <v>4</v>
      </c>
      <c r="P842">
        <v>20.200805197475091</v>
      </c>
      <c r="Q842">
        <v>696</v>
      </c>
      <c r="R842">
        <v>1958.855833239686</v>
      </c>
      <c r="S842">
        <v>8</v>
      </c>
      <c r="T842">
        <v>20.620873979498331</v>
      </c>
      <c r="U842">
        <v>272</v>
      </c>
      <c r="V842">
        <v>1832.7422370474219</v>
      </c>
      <c r="W842">
        <v>4</v>
      </c>
      <c r="X842">
        <v>20.29714907168356</v>
      </c>
    </row>
    <row r="843" spans="1:24">
      <c r="A843">
        <v>1907.5980267244111</v>
      </c>
      <c r="B843">
        <v>6.4365268938340554</v>
      </c>
      <c r="C843">
        <v>5.0683284495561809E-6</v>
      </c>
      <c r="D843">
        <v>-0.1647725701332092</v>
      </c>
      <c r="E843">
        <v>20.38693201541901</v>
      </c>
      <c r="F843">
        <v>0</v>
      </c>
      <c r="G843">
        <v>4</v>
      </c>
      <c r="H843">
        <v>0.12704659342765809</v>
      </c>
      <c r="I843">
        <v>24</v>
      </c>
      <c r="J843">
        <v>1948.2189908092951</v>
      </c>
      <c r="K843">
        <v>0</v>
      </c>
      <c r="L843">
        <v>19.81545082525442</v>
      </c>
      <c r="M843">
        <v>416</v>
      </c>
      <c r="N843">
        <v>1956.116835789702</v>
      </c>
      <c r="O843">
        <v>4</v>
      </c>
      <c r="P843">
        <v>20.20139704596054</v>
      </c>
      <c r="Q843">
        <v>696</v>
      </c>
      <c r="R843">
        <v>1960.917920637635</v>
      </c>
      <c r="S843">
        <v>8</v>
      </c>
      <c r="T843">
        <v>20.61927339589726</v>
      </c>
      <c r="U843">
        <v>272</v>
      </c>
      <c r="V843">
        <v>1834.7719519545899</v>
      </c>
      <c r="W843">
        <v>4</v>
      </c>
      <c r="X843">
        <v>20.293813991345619</v>
      </c>
    </row>
    <row r="844" spans="1:24">
      <c r="A844">
        <v>1909.636719844329</v>
      </c>
      <c r="B844">
        <v>6.4371037925017047</v>
      </c>
      <c r="C844">
        <v>-8.1642532167719439E-6</v>
      </c>
      <c r="D844">
        <v>-0.155315101146698</v>
      </c>
      <c r="E844">
        <v>20.37140050530434</v>
      </c>
      <c r="F844">
        <v>0</v>
      </c>
      <c r="G844">
        <v>4</v>
      </c>
      <c r="H844">
        <v>0.1259602054953575</v>
      </c>
      <c r="I844">
        <v>24</v>
      </c>
      <c r="J844">
        <v>1950.20053589182</v>
      </c>
      <c r="K844">
        <v>0</v>
      </c>
      <c r="L844">
        <v>19.816067966397188</v>
      </c>
      <c r="M844">
        <v>416</v>
      </c>
      <c r="N844">
        <v>1958.136975494298</v>
      </c>
      <c r="O844">
        <v>4</v>
      </c>
      <c r="P844">
        <v>20.201985561642289</v>
      </c>
      <c r="Q844">
        <v>696</v>
      </c>
      <c r="R844">
        <v>1962.9798479772251</v>
      </c>
      <c r="S844">
        <v>8</v>
      </c>
      <c r="T844">
        <v>20.617670408502551</v>
      </c>
      <c r="U844">
        <v>272</v>
      </c>
      <c r="V844">
        <v>1836.8013333537251</v>
      </c>
      <c r="W844">
        <v>4</v>
      </c>
      <c r="X844">
        <v>20.29052016491362</v>
      </c>
    </row>
    <row r="845" spans="1:24">
      <c r="A845">
        <v>1911.673859818145</v>
      </c>
      <c r="B845">
        <v>6.4376628592785954</v>
      </c>
      <c r="C845">
        <v>-1.8581790387106611E-5</v>
      </c>
      <c r="D845">
        <v>-0.14602243900299069</v>
      </c>
      <c r="E845">
        <v>20.356798261404041</v>
      </c>
      <c r="F845">
        <v>0</v>
      </c>
      <c r="G845">
        <v>4</v>
      </c>
      <c r="H845">
        <v>0.1249387076497078</v>
      </c>
      <c r="I845">
        <v>24</v>
      </c>
      <c r="J845">
        <v>1952.1821426884601</v>
      </c>
      <c r="K845">
        <v>0</v>
      </c>
      <c r="L845">
        <v>19.816687077024589</v>
      </c>
      <c r="M845">
        <v>416</v>
      </c>
      <c r="N845">
        <v>1960.157174050463</v>
      </c>
      <c r="O845">
        <v>4</v>
      </c>
      <c r="P845">
        <v>20.202570753067079</v>
      </c>
      <c r="Q845">
        <v>696</v>
      </c>
      <c r="R845">
        <v>1965.0416150180761</v>
      </c>
      <c r="S845">
        <v>8</v>
      </c>
      <c r="T845">
        <v>20.61606504127241</v>
      </c>
      <c r="U845">
        <v>272</v>
      </c>
      <c r="V845">
        <v>1838.8303853702159</v>
      </c>
      <c r="W845">
        <v>4</v>
      </c>
      <c r="X845">
        <v>20.28727289353915</v>
      </c>
    </row>
    <row r="846" spans="1:24">
      <c r="A846">
        <v>1913.709539573892</v>
      </c>
      <c r="B846">
        <v>6.4381982040549088</v>
      </c>
      <c r="C846">
        <v>-2.635281122417843E-5</v>
      </c>
      <c r="D846">
        <v>-0.13688415288925171</v>
      </c>
      <c r="E846">
        <v>20.343109846115109</v>
      </c>
      <c r="F846">
        <v>0</v>
      </c>
      <c r="G846">
        <v>4</v>
      </c>
      <c r="H846">
        <v>0.12398113608360289</v>
      </c>
      <c r="I846">
        <v>24</v>
      </c>
      <c r="J846">
        <v>1954.1638113961619</v>
      </c>
      <c r="K846">
        <v>0</v>
      </c>
      <c r="L846">
        <v>19.81730813779761</v>
      </c>
      <c r="M846">
        <v>416</v>
      </c>
      <c r="N846">
        <v>1962.1774311257691</v>
      </c>
      <c r="O846">
        <v>4</v>
      </c>
      <c r="P846">
        <v>20.203152628763469</v>
      </c>
      <c r="Q846">
        <v>696</v>
      </c>
      <c r="R846">
        <v>1967.1032215222031</v>
      </c>
      <c r="S846">
        <v>8</v>
      </c>
      <c r="T846">
        <v>20.614457318225071</v>
      </c>
      <c r="U846">
        <v>272</v>
      </c>
      <c r="V846">
        <v>1840.85911265957</v>
      </c>
      <c r="W846">
        <v>4</v>
      </c>
      <c r="X846">
        <v>20.284077174785651</v>
      </c>
    </row>
    <row r="847" spans="1:24">
      <c r="A847">
        <v>1915.743850495124</v>
      </c>
      <c r="B847">
        <v>6.4387060102769951</v>
      </c>
      <c r="C847">
        <v>-3.1614634971685602E-5</v>
      </c>
      <c r="D847">
        <v>-0.12788832187652591</v>
      </c>
      <c r="E847">
        <v>20.33032101392746</v>
      </c>
      <c r="F847">
        <v>0</v>
      </c>
      <c r="G847">
        <v>4</v>
      </c>
      <c r="H847">
        <v>0.1230864876508713</v>
      </c>
      <c r="I847">
        <v>24</v>
      </c>
      <c r="J847">
        <v>1956.1455422099421</v>
      </c>
      <c r="K847">
        <v>0</v>
      </c>
      <c r="L847">
        <v>19.81793112948953</v>
      </c>
      <c r="M847">
        <v>416</v>
      </c>
      <c r="N847">
        <v>1964.197746388646</v>
      </c>
      <c r="O847">
        <v>4</v>
      </c>
      <c r="P847">
        <v>20.203731197242131</v>
      </c>
      <c r="Q847">
        <v>696</v>
      </c>
      <c r="R847">
        <v>1969.1646672540251</v>
      </c>
      <c r="S847">
        <v>8</v>
      </c>
      <c r="T847">
        <v>20.612847263438461</v>
      </c>
      <c r="U847">
        <v>272</v>
      </c>
      <c r="V847">
        <v>1842.8875203770481</v>
      </c>
      <c r="W847">
        <v>4</v>
      </c>
      <c r="X847">
        <v>20.280937729597898</v>
      </c>
    </row>
    <row r="848" spans="1:24">
      <c r="A848">
        <v>1917.7768825402511</v>
      </c>
      <c r="B848">
        <v>6.4391843202745402</v>
      </c>
      <c r="C848">
        <v>-3.4591965846611512E-5</v>
      </c>
      <c r="D848">
        <v>-0.1190283894538879</v>
      </c>
      <c r="E848">
        <v>20.318418174982071</v>
      </c>
      <c r="F848">
        <v>0</v>
      </c>
      <c r="G848">
        <v>4</v>
      </c>
      <c r="H848">
        <v>0.1222538325190544</v>
      </c>
      <c r="I848">
        <v>24</v>
      </c>
      <c r="J848">
        <v>1958.127335322891</v>
      </c>
      <c r="K848">
        <v>0</v>
      </c>
      <c r="L848">
        <v>19.818556032985601</v>
      </c>
      <c r="M848">
        <v>416</v>
      </c>
      <c r="N848">
        <v>1966.2181195083699</v>
      </c>
      <c r="O848">
        <v>4</v>
      </c>
      <c r="P848">
        <v>20.204306466996059</v>
      </c>
      <c r="Q848">
        <v>696</v>
      </c>
      <c r="R848">
        <v>1971.225951980369</v>
      </c>
      <c r="S848">
        <v>8</v>
      </c>
      <c r="T848">
        <v>20.611234901049759</v>
      </c>
      <c r="U848">
        <v>272</v>
      </c>
      <c r="V848">
        <v>1844.915614150008</v>
      </c>
      <c r="W848">
        <v>4</v>
      </c>
      <c r="X848">
        <v>20.27785902959868</v>
      </c>
    </row>
    <row r="849" spans="1:24">
      <c r="A849">
        <v>1919.808724308268</v>
      </c>
      <c r="B849">
        <v>6.4396327381307374</v>
      </c>
      <c r="C849">
        <v>-3.5609376606807193E-5</v>
      </c>
      <c r="D849">
        <v>-0.1103031635284424</v>
      </c>
      <c r="E849">
        <v>20.30738785862923</v>
      </c>
      <c r="F849">
        <v>0</v>
      </c>
      <c r="G849">
        <v>4</v>
      </c>
      <c r="H849">
        <v>0.1214822492003441</v>
      </c>
      <c r="I849">
        <v>24</v>
      </c>
      <c r="J849">
        <v>1960.1091909261891</v>
      </c>
      <c r="K849">
        <v>0</v>
      </c>
      <c r="L849">
        <v>19.819182829282749</v>
      </c>
      <c r="M849">
        <v>416</v>
      </c>
      <c r="N849">
        <v>1968.2385501550691</v>
      </c>
      <c r="O849">
        <v>4</v>
      </c>
      <c r="P849">
        <v>20.204878446500761</v>
      </c>
      <c r="Q849">
        <v>696</v>
      </c>
      <c r="R849">
        <v>1973.2870754704741</v>
      </c>
      <c r="S849">
        <v>8</v>
      </c>
      <c r="T849">
        <v>20.609620255255031</v>
      </c>
      <c r="U849">
        <v>272</v>
      </c>
      <c r="V849">
        <v>1846.9434000529679</v>
      </c>
      <c r="W849">
        <v>4</v>
      </c>
      <c r="X849">
        <v>20.2748453165492</v>
      </c>
    </row>
    <row r="850" spans="1:24">
      <c r="A850">
        <v>1921.839463050811</v>
      </c>
      <c r="B850">
        <v>6.4400521921593974</v>
      </c>
      <c r="C850">
        <v>-3.4953989307293098E-5</v>
      </c>
      <c r="D850">
        <v>-0.1017153263092041</v>
      </c>
      <c r="E850">
        <v>20.29721632599831</v>
      </c>
      <c r="F850">
        <v>0</v>
      </c>
      <c r="G850">
        <v>4</v>
      </c>
      <c r="H850">
        <v>0.1207707914710045</v>
      </c>
      <c r="I850">
        <v>24</v>
      </c>
      <c r="J850">
        <v>1962.091109209118</v>
      </c>
      <c r="K850">
        <v>0</v>
      </c>
      <c r="L850">
        <v>19.81981149948923</v>
      </c>
      <c r="M850">
        <v>416</v>
      </c>
      <c r="N850">
        <v>1970.2590379997191</v>
      </c>
      <c r="O850">
        <v>4</v>
      </c>
      <c r="P850">
        <v>20.205447144214489</v>
      </c>
      <c r="Q850">
        <v>696</v>
      </c>
      <c r="R850">
        <v>1975.348037496</v>
      </c>
      <c r="S850">
        <v>8</v>
      </c>
      <c r="T850">
        <v>20.608003350308831</v>
      </c>
      <c r="U850">
        <v>272</v>
      </c>
      <c r="V850">
        <v>1848.970884584623</v>
      </c>
      <c r="W850">
        <v>4</v>
      </c>
      <c r="X850">
        <v>20.27190061431638</v>
      </c>
    </row>
    <row r="851" spans="1:24">
      <c r="A851">
        <v>1923.8691846454819</v>
      </c>
      <c r="B851">
        <v>6.4404445785551161</v>
      </c>
      <c r="C851">
        <v>-3.3025278111581402E-5</v>
      </c>
      <c r="D851">
        <v>-9.327322244644165E-2</v>
      </c>
      <c r="E851">
        <v>20.287889003753659</v>
      </c>
      <c r="F851">
        <v>0</v>
      </c>
      <c r="G851">
        <v>4</v>
      </c>
      <c r="H851">
        <v>0.12011846184730531</v>
      </c>
      <c r="I851">
        <v>24</v>
      </c>
      <c r="J851">
        <v>1964.073090359067</v>
      </c>
      <c r="K851">
        <v>0</v>
      </c>
      <c r="L851">
        <v>19.820442024824349</v>
      </c>
      <c r="M851">
        <v>416</v>
      </c>
      <c r="N851">
        <v>1972.279582714141</v>
      </c>
      <c r="O851">
        <v>4</v>
      </c>
      <c r="P851">
        <v>20.206012568578469</v>
      </c>
      <c r="Q851">
        <v>696</v>
      </c>
      <c r="R851">
        <v>1977.408837831031</v>
      </c>
      <c r="S851">
        <v>8</v>
      </c>
      <c r="T851">
        <v>20.606384210523839</v>
      </c>
      <c r="U851">
        <v>272</v>
      </c>
      <c r="V851">
        <v>1850.9980746460551</v>
      </c>
      <c r="W851">
        <v>4</v>
      </c>
      <c r="X851">
        <v>20.269028735447609</v>
      </c>
    </row>
    <row r="852" spans="1:24">
      <c r="A852">
        <v>1925.897973512496</v>
      </c>
      <c r="B852">
        <v>6.4408125047122304</v>
      </c>
      <c r="C852">
        <v>-3.0147815777537001E-5</v>
      </c>
      <c r="D852">
        <v>-8.4988176822662354E-2</v>
      </c>
      <c r="E852">
        <v>20.279390186071399</v>
      </c>
      <c r="F852">
        <v>0</v>
      </c>
      <c r="G852">
        <v>4</v>
      </c>
      <c r="H852">
        <v>0.11952417284250259</v>
      </c>
      <c r="I852">
        <v>24</v>
      </c>
      <c r="J852">
        <v>1966.055134561549</v>
      </c>
      <c r="K852">
        <v>0</v>
      </c>
      <c r="L852">
        <v>19.821074386618111</v>
      </c>
      <c r="M852">
        <v>416</v>
      </c>
      <c r="N852">
        <v>1974.3001839709989</v>
      </c>
      <c r="O852">
        <v>4</v>
      </c>
      <c r="P852">
        <v>20.206574728017131</v>
      </c>
      <c r="Q852">
        <v>696</v>
      </c>
      <c r="R852">
        <v>1979.469476252083</v>
      </c>
      <c r="S852">
        <v>8</v>
      </c>
      <c r="T852">
        <v>20.604762860270458</v>
      </c>
      <c r="U852">
        <v>272</v>
      </c>
      <c r="V852">
        <v>1853.0249775195989</v>
      </c>
      <c r="W852">
        <v>4</v>
      </c>
      <c r="X852">
        <v>20.266233280459431</v>
      </c>
    </row>
    <row r="853" spans="1:24">
      <c r="A853">
        <v>1927.9259125014989</v>
      </c>
      <c r="B853">
        <v>6.441159013777793</v>
      </c>
      <c r="C853">
        <v>-2.6652416846809079E-5</v>
      </c>
      <c r="D853">
        <v>-7.6874196529388428E-2</v>
      </c>
      <c r="E853">
        <v>20.271702766418461</v>
      </c>
      <c r="F853">
        <v>0</v>
      </c>
      <c r="G853">
        <v>4</v>
      </c>
      <c r="H853">
        <v>0.11898673772811889</v>
      </c>
      <c r="I853">
        <v>24</v>
      </c>
      <c r="J853">
        <v>1968.0372420002111</v>
      </c>
      <c r="K853">
        <v>0</v>
      </c>
      <c r="L853">
        <v>19.82170856631091</v>
      </c>
      <c r="M853">
        <v>416</v>
      </c>
      <c r="N853">
        <v>1976.3208414438</v>
      </c>
      <c r="O853">
        <v>4</v>
      </c>
      <c r="P853">
        <v>20.207133630938269</v>
      </c>
      <c r="Q853">
        <v>696</v>
      </c>
      <c r="R853">
        <v>1981.5299525381099</v>
      </c>
      <c r="S853">
        <v>8</v>
      </c>
      <c r="T853">
        <v>20.60313932397646</v>
      </c>
      <c r="U853">
        <v>272</v>
      </c>
      <c r="V853">
        <v>1855.051600847645</v>
      </c>
      <c r="W853">
        <v>4</v>
      </c>
      <c r="X853">
        <v>20.26351763335088</v>
      </c>
    </row>
    <row r="854" spans="1:24">
      <c r="A854">
        <v>1929.9530827515521</v>
      </c>
      <c r="B854">
        <v>6.441487343532196</v>
      </c>
      <c r="C854">
        <v>-2.2838686942028289E-5</v>
      </c>
      <c r="D854">
        <v>-6.8944096565246582E-2</v>
      </c>
      <c r="E854">
        <v>20.264808356761929</v>
      </c>
      <c r="F854">
        <v>0</v>
      </c>
      <c r="G854">
        <v>4</v>
      </c>
      <c r="H854">
        <v>0.1185048645734787</v>
      </c>
      <c r="I854">
        <v>24</v>
      </c>
      <c r="J854">
        <v>1970.0194128568421</v>
      </c>
      <c r="K854">
        <v>0</v>
      </c>
      <c r="L854">
        <v>19.822344545453181</v>
      </c>
      <c r="M854">
        <v>416</v>
      </c>
      <c r="N854">
        <v>1978.341554806894</v>
      </c>
      <c r="O854">
        <v>4</v>
      </c>
      <c r="P854">
        <v>20.207689285733331</v>
      </c>
      <c r="Q854">
        <v>696</v>
      </c>
      <c r="R854">
        <v>1983.5902664705079</v>
      </c>
      <c r="S854">
        <v>8</v>
      </c>
      <c r="T854">
        <v>20.601513626126579</v>
      </c>
      <c r="U854">
        <v>272</v>
      </c>
      <c r="V854">
        <v>1857.07795261098</v>
      </c>
      <c r="W854">
        <v>4</v>
      </c>
      <c r="X854">
        <v>20.260884953865911</v>
      </c>
    </row>
    <row r="855" spans="1:24">
      <c r="A855">
        <v>1931.9795635629989</v>
      </c>
      <c r="B855">
        <v>6.4418007120780949</v>
      </c>
      <c r="C855">
        <v>-1.8975022766820618E-5</v>
      </c>
      <c r="D855">
        <v>-6.1216652393341058E-2</v>
      </c>
      <c r="E855">
        <v>20.258686691522598</v>
      </c>
      <c r="F855">
        <v>0</v>
      </c>
      <c r="G855">
        <v>4</v>
      </c>
      <c r="H855">
        <v>0.1180771586298943</v>
      </c>
      <c r="I855">
        <v>24</v>
      </c>
      <c r="J855">
        <v>1972.0016473113869</v>
      </c>
      <c r="K855">
        <v>0</v>
      </c>
      <c r="L855">
        <v>19.82298230570505</v>
      </c>
      <c r="M855">
        <v>416</v>
      </c>
      <c r="N855">
        <v>1980.362323735467</v>
      </c>
      <c r="O855">
        <v>4</v>
      </c>
      <c r="P855">
        <v>20.208241700777531</v>
      </c>
      <c r="Q855">
        <v>696</v>
      </c>
      <c r="R855">
        <v>1985.6504178331199</v>
      </c>
      <c r="S855">
        <v>8</v>
      </c>
      <c r="T855">
        <v>20.599885791262199</v>
      </c>
      <c r="U855">
        <v>272</v>
      </c>
      <c r="V855">
        <v>1859.104041106367</v>
      </c>
      <c r="W855">
        <v>4</v>
      </c>
      <c r="X855">
        <v>20.25833817127214</v>
      </c>
    </row>
    <row r="856" spans="1:24">
      <c r="A856">
        <v>1934.0054322097219</v>
      </c>
      <c r="B856">
        <v>6.4421021742297526</v>
      </c>
      <c r="C856">
        <v>-1.5254919619109301E-5</v>
      </c>
      <c r="D856">
        <v>-5.3704977035522461E-2</v>
      </c>
      <c r="E856">
        <v>20.25331619381905</v>
      </c>
      <c r="F856">
        <v>0</v>
      </c>
      <c r="G856">
        <v>4</v>
      </c>
      <c r="H856">
        <v>0.1177020868659019</v>
      </c>
      <c r="I856">
        <v>24</v>
      </c>
      <c r="J856">
        <v>1973.9839455419581</v>
      </c>
      <c r="K856">
        <v>0</v>
      </c>
      <c r="L856">
        <v>19.823621828836039</v>
      </c>
      <c r="M856">
        <v>416</v>
      </c>
      <c r="N856">
        <v>1982.383147905545</v>
      </c>
      <c r="O856">
        <v>4</v>
      </c>
      <c r="P856">
        <v>20.208790884430179</v>
      </c>
      <c r="Q856">
        <v>696</v>
      </c>
      <c r="R856">
        <v>1987.710406412247</v>
      </c>
      <c r="S856">
        <v>8</v>
      </c>
      <c r="T856">
        <v>20.598255843980919</v>
      </c>
      <c r="U856">
        <v>272</v>
      </c>
      <c r="V856">
        <v>1861.1298749234941</v>
      </c>
      <c r="W856">
        <v>4</v>
      </c>
      <c r="X856">
        <v>20.255879971066229</v>
      </c>
    </row>
    <row r="857" spans="1:24">
      <c r="A857">
        <v>1936.0307638080119</v>
      </c>
      <c r="B857">
        <v>6.4423944640034279</v>
      </c>
      <c r="C857">
        <v>-1.187187279687307E-5</v>
      </c>
      <c r="D857">
        <v>-4.642486572265625E-2</v>
      </c>
      <c r="E857">
        <v>20.24867370724678</v>
      </c>
      <c r="F857">
        <v>0</v>
      </c>
      <c r="G857">
        <v>4</v>
      </c>
      <c r="H857">
        <v>0.1173780390620232</v>
      </c>
      <c r="I857">
        <v>24</v>
      </c>
      <c r="J857">
        <v>1975.966307724841</v>
      </c>
      <c r="K857">
        <v>0</v>
      </c>
      <c r="L857">
        <v>19.824263096724689</v>
      </c>
      <c r="M857">
        <v>416</v>
      </c>
      <c r="N857">
        <v>1984.4040269939881</v>
      </c>
      <c r="O857">
        <v>4</v>
      </c>
      <c r="P857">
        <v>20.20933684503477</v>
      </c>
      <c r="Q857">
        <v>696</v>
      </c>
      <c r="R857">
        <v>1989.770231996645</v>
      </c>
      <c r="S857">
        <v>8</v>
      </c>
      <c r="T857">
        <v>20.596623808936229</v>
      </c>
      <c r="U857">
        <v>272</v>
      </c>
      <c r="V857">
        <v>1863.1554629206009</v>
      </c>
      <c r="W857">
        <v>4</v>
      </c>
      <c r="X857">
        <v>20.253512788781769</v>
      </c>
    </row>
    <row r="858" spans="1:24">
      <c r="A858">
        <v>1938.0556311586181</v>
      </c>
      <c r="B858">
        <v>6.4426799068774034</v>
      </c>
      <c r="C858">
        <v>-8.9507179761860733E-6</v>
      </c>
      <c r="D858">
        <v>-3.9390325546264648E-2</v>
      </c>
      <c r="E858">
        <v>20.24473467469215</v>
      </c>
      <c r="F858">
        <v>0</v>
      </c>
      <c r="G858">
        <v>4</v>
      </c>
      <c r="H858">
        <v>0.1171032890677452</v>
      </c>
      <c r="I858">
        <v>24</v>
      </c>
      <c r="J858">
        <v>1977.948734034514</v>
      </c>
      <c r="K858">
        <v>0</v>
      </c>
      <c r="L858">
        <v>19.82490609135823</v>
      </c>
      <c r="M858">
        <v>416</v>
      </c>
      <c r="N858">
        <v>1986.424960678492</v>
      </c>
      <c r="O858">
        <v>4</v>
      </c>
      <c r="P858">
        <v>20.209879590919289</v>
      </c>
      <c r="Q858">
        <v>696</v>
      </c>
      <c r="R858">
        <v>1991.829894377538</v>
      </c>
      <c r="S858">
        <v>8</v>
      </c>
      <c r="T858">
        <v>20.59498971083713</v>
      </c>
      <c r="U858">
        <v>272</v>
      </c>
      <c r="V858">
        <v>1865.1808141994791</v>
      </c>
      <c r="W858">
        <v>4</v>
      </c>
      <c r="X858">
        <v>20.25123880065243</v>
      </c>
    </row>
    <row r="859" spans="1:24">
      <c r="A859">
        <v>1940.0801046066581</v>
      </c>
      <c r="B859">
        <v>6.4429603820797228</v>
      </c>
      <c r="C859">
        <v>-6.5538729951131192E-6</v>
      </c>
      <c r="D859">
        <v>-3.2612979412078857E-2</v>
      </c>
      <c r="E859">
        <v>20.24147337675095</v>
      </c>
      <c r="F859">
        <v>0</v>
      </c>
      <c r="G859">
        <v>4</v>
      </c>
      <c r="H859">
        <v>0.1168760269880295</v>
      </c>
      <c r="I859">
        <v>24</v>
      </c>
      <c r="J859">
        <v>1979.93122464365</v>
      </c>
      <c r="K859">
        <v>0</v>
      </c>
      <c r="L859">
        <v>19.825550794832221</v>
      </c>
      <c r="M859">
        <v>416</v>
      </c>
      <c r="N859">
        <v>1988.445948637584</v>
      </c>
      <c r="O859">
        <v>4</v>
      </c>
      <c r="P859">
        <v>20.21041913039636</v>
      </c>
      <c r="Q859">
        <v>696</v>
      </c>
      <c r="R859">
        <v>1993.889393348622</v>
      </c>
      <c r="S859">
        <v>8</v>
      </c>
      <c r="T859">
        <v>20.593353574447779</v>
      </c>
      <c r="U859">
        <v>272</v>
      </c>
      <c r="V859">
        <v>1867.205938079544</v>
      </c>
      <c r="W859">
        <v>4</v>
      </c>
      <c r="X859">
        <v>20.24905991660706</v>
      </c>
    </row>
    <row r="860" spans="1:24">
      <c r="A860">
        <v>1942.104251925392</v>
      </c>
      <c r="B860">
        <v>6.4432372980050898</v>
      </c>
      <c r="C860">
        <v>-4.7187885564847756E-6</v>
      </c>
      <c r="D860">
        <v>-2.6103556156158451E-2</v>
      </c>
      <c r="E860">
        <v>20.23886302113533</v>
      </c>
      <c r="F860">
        <v>0</v>
      </c>
      <c r="G860">
        <v>4</v>
      </c>
      <c r="H860">
        <v>0.1166943737864494</v>
      </c>
      <c r="I860">
        <v>24</v>
      </c>
      <c r="J860">
        <v>1981.9137797231331</v>
      </c>
      <c r="K860">
        <v>0</v>
      </c>
      <c r="L860">
        <v>19.8261971893502</v>
      </c>
      <c r="M860">
        <v>416</v>
      </c>
      <c r="N860">
        <v>1990.466990550623</v>
      </c>
      <c r="O860">
        <v>4</v>
      </c>
      <c r="P860">
        <v>20.210955471763452</v>
      </c>
      <c r="Q860">
        <v>696</v>
      </c>
      <c r="R860">
        <v>1995.948728706067</v>
      </c>
      <c r="S860">
        <v>8</v>
      </c>
      <c r="T860">
        <v>20.5917154245871</v>
      </c>
      <c r="U860">
        <v>272</v>
      </c>
      <c r="V860">
        <v>1869.230844071205</v>
      </c>
      <c r="W860">
        <v>4</v>
      </c>
      <c r="X860">
        <v>20.24697777621898</v>
      </c>
    </row>
    <row r="861" spans="1:24">
      <c r="A861">
        <v>1944.1281382089171</v>
      </c>
      <c r="B861">
        <v>6.443511600511159</v>
      </c>
      <c r="C861">
        <v>-3.445464660287167E-6</v>
      </c>
      <c r="D861">
        <v>-1.9870400428771969E-2</v>
      </c>
      <c r="E861">
        <v>20.236875981092449</v>
      </c>
      <c r="F861">
        <v>0</v>
      </c>
      <c r="G861">
        <v>4</v>
      </c>
      <c r="H861">
        <v>0.11655638605356219</v>
      </c>
      <c r="I861">
        <v>24</v>
      </c>
      <c r="J861">
        <v>1983.8963994420681</v>
      </c>
      <c r="K861">
        <v>0</v>
      </c>
      <c r="L861">
        <v>19.826845257223319</v>
      </c>
      <c r="M861">
        <v>416</v>
      </c>
      <c r="N861">
        <v>1992.4880860978001</v>
      </c>
      <c r="O861">
        <v>4</v>
      </c>
      <c r="P861">
        <v>20.211488623303101</v>
      </c>
      <c r="Q861">
        <v>696</v>
      </c>
      <c r="R861">
        <v>1998.0079002485249</v>
      </c>
      <c r="S861">
        <v>8</v>
      </c>
      <c r="T861">
        <v>20.590075286128471</v>
      </c>
      <c r="U861">
        <v>272</v>
      </c>
      <c r="V861">
        <v>1871.2555418488271</v>
      </c>
      <c r="W861">
        <v>4</v>
      </c>
      <c r="X861">
        <v>20.24499374571764</v>
      </c>
    </row>
    <row r="862" spans="1:24">
      <c r="A862">
        <v>1946.151825788728</v>
      </c>
      <c r="B862">
        <v>6.4437837358557903</v>
      </c>
      <c r="C862">
        <v>-2.7713520093647359E-6</v>
      </c>
      <c r="D862">
        <v>-1.391857862472534E-2</v>
      </c>
      <c r="E862">
        <v>20.23548412322998</v>
      </c>
      <c r="F862">
        <v>0</v>
      </c>
      <c r="G862">
        <v>4</v>
      </c>
      <c r="H862">
        <v>0.1164600813388825</v>
      </c>
      <c r="I862">
        <v>24</v>
      </c>
      <c r="J862">
        <v>1985.8790839677899</v>
      </c>
      <c r="K862">
        <v>0</v>
      </c>
      <c r="L862">
        <v>19.827494980869989</v>
      </c>
      <c r="M862">
        <v>416</v>
      </c>
      <c r="N862">
        <v>1994.50923496013</v>
      </c>
      <c r="O862">
        <v>4</v>
      </c>
      <c r="P862">
        <v>20.21201859328313</v>
      </c>
      <c r="Q862">
        <v>696</v>
      </c>
      <c r="R862">
        <v>2000.0669077771381</v>
      </c>
      <c r="S862">
        <v>8</v>
      </c>
      <c r="T862">
        <v>20.58843318399931</v>
      </c>
      <c r="U862">
        <v>272</v>
      </c>
      <c r="V862">
        <v>1873.280041223398</v>
      </c>
      <c r="W862">
        <v>4</v>
      </c>
      <c r="X862">
        <v>20.2431089178063</v>
      </c>
    </row>
    <row r="863" spans="1:24">
      <c r="A863">
        <v>1948.1753741830321</v>
      </c>
      <c r="B863">
        <v>6.4440537848184336</v>
      </c>
      <c r="C863">
        <v>-2.5716149276017179E-6</v>
      </c>
      <c r="D863">
        <v>-8.252561092376709E-3</v>
      </c>
      <c r="E863">
        <v>20.234658867120739</v>
      </c>
      <c r="F863">
        <v>0</v>
      </c>
      <c r="G863">
        <v>4</v>
      </c>
      <c r="H863">
        <v>0.1164034566283226</v>
      </c>
      <c r="I863">
        <v>24</v>
      </c>
      <c r="J863">
        <v>1987.861833465877</v>
      </c>
      <c r="K863">
        <v>0</v>
      </c>
      <c r="L863">
        <v>19.82814634281554</v>
      </c>
      <c r="M863">
        <v>416</v>
      </c>
      <c r="N863">
        <v>1996.5304368194579</v>
      </c>
      <c r="O863">
        <v>4</v>
      </c>
      <c r="P863">
        <v>20.21254538995678</v>
      </c>
      <c r="Q863">
        <v>696</v>
      </c>
      <c r="R863">
        <v>2002.1257510955379</v>
      </c>
      <c r="S863">
        <v>8</v>
      </c>
      <c r="T863">
        <v>20.586789143180759</v>
      </c>
      <c r="U863">
        <v>272</v>
      </c>
      <c r="V863">
        <v>1875.304352115179</v>
      </c>
      <c r="W863">
        <v>4</v>
      </c>
      <c r="X863">
        <v>20.241324115244499</v>
      </c>
    </row>
    <row r="864" spans="1:24">
      <c r="A864">
        <v>1950.1988400520379</v>
      </c>
      <c r="B864">
        <v>6.4443214705448622</v>
      </c>
      <c r="C864">
        <v>-2.8150444959934569E-6</v>
      </c>
      <c r="D864">
        <v>-2.8744339942932129E-3</v>
      </c>
      <c r="E864">
        <v>20.23437142372131</v>
      </c>
      <c r="F864">
        <v>0</v>
      </c>
      <c r="G864">
        <v>4</v>
      </c>
      <c r="H864">
        <v>0.11638448715209961</v>
      </c>
      <c r="I864">
        <v>24</v>
      </c>
      <c r="J864">
        <v>1989.844648100159</v>
      </c>
      <c r="K864">
        <v>0</v>
      </c>
      <c r="L864">
        <v>19.828799325691811</v>
      </c>
      <c r="M864">
        <v>416</v>
      </c>
      <c r="N864">
        <v>1998.551691358454</v>
      </c>
      <c r="O864">
        <v>4</v>
      </c>
      <c r="P864">
        <v>20.213069021562969</v>
      </c>
      <c r="Q864">
        <v>696</v>
      </c>
      <c r="R864">
        <v>2004.184430009856</v>
      </c>
      <c r="S864">
        <v>8</v>
      </c>
      <c r="T864">
        <v>20.585143188707299</v>
      </c>
      <c r="U864">
        <v>272</v>
      </c>
      <c r="V864">
        <v>1877.328484526704</v>
      </c>
      <c r="W864">
        <v>4</v>
      </c>
      <c r="X864">
        <v>20.239639894845819</v>
      </c>
    </row>
    <row r="865" spans="1:24">
      <c r="A865">
        <v>1952.222277177088</v>
      </c>
      <c r="B865">
        <v>6.4445862347617506</v>
      </c>
      <c r="C865">
        <v>-3.4204975250667902E-6</v>
      </c>
      <c r="D865">
        <v>2.2166967391967769E-3</v>
      </c>
      <c r="E865">
        <v>20.23459309339523</v>
      </c>
      <c r="F865">
        <v>0</v>
      </c>
      <c r="G865">
        <v>4</v>
      </c>
      <c r="H865">
        <v>0.1164011520147324</v>
      </c>
      <c r="I865">
        <v>24</v>
      </c>
      <c r="J865">
        <v>1991.827528032728</v>
      </c>
      <c r="K865">
        <v>0</v>
      </c>
      <c r="L865">
        <v>19.82945391223684</v>
      </c>
      <c r="M865">
        <v>416</v>
      </c>
      <c r="N865">
        <v>2000.5729982606099</v>
      </c>
      <c r="O865">
        <v>4</v>
      </c>
      <c r="P865">
        <v>20.213589496326481</v>
      </c>
      <c r="Q865">
        <v>696</v>
      </c>
      <c r="R865">
        <v>2006.2429443287269</v>
      </c>
      <c r="S865">
        <v>8</v>
      </c>
      <c r="T865">
        <v>20.5834953456664</v>
      </c>
      <c r="U865">
        <v>272</v>
      </c>
      <c r="V865">
        <v>1879.3524485161879</v>
      </c>
      <c r="W865">
        <v>4</v>
      </c>
      <c r="X865">
        <v>20.23805655402121</v>
      </c>
    </row>
    <row r="866" spans="1:24">
      <c r="A866">
        <v>1954.2457364695881</v>
      </c>
      <c r="B866">
        <v>6.4448472852666834</v>
      </c>
      <c r="C866">
        <v>-4.3255561767707729E-6</v>
      </c>
      <c r="D866">
        <v>7.0208311080932617E-3</v>
      </c>
      <c r="E866">
        <v>20.235295176506039</v>
      </c>
      <c r="F866">
        <v>0</v>
      </c>
      <c r="G866">
        <v>4</v>
      </c>
      <c r="H866">
        <v>0.1164514458179474</v>
      </c>
      <c r="I866">
        <v>24</v>
      </c>
      <c r="J866">
        <v>1993.8104734239521</v>
      </c>
      <c r="K866">
        <v>0</v>
      </c>
      <c r="L866">
        <v>19.830110085294411</v>
      </c>
      <c r="M866">
        <v>416</v>
      </c>
      <c r="N866">
        <v>2002.5943572102431</v>
      </c>
      <c r="O866">
        <v>4</v>
      </c>
      <c r="P866">
        <v>20.214106822458131</v>
      </c>
      <c r="Q866">
        <v>696</v>
      </c>
      <c r="R866">
        <v>2008.3012938632939</v>
      </c>
      <c r="S866">
        <v>8</v>
      </c>
      <c r="T866">
        <v>20.58184563919815</v>
      </c>
      <c r="U866">
        <v>272</v>
      </c>
      <c r="V866">
        <v>1881.376254171591</v>
      </c>
      <c r="W866">
        <v>4</v>
      </c>
      <c r="X866">
        <v>20.236574140479231</v>
      </c>
    </row>
    <row r="867" spans="1:24">
      <c r="A867">
        <v>1956.269265970994</v>
      </c>
      <c r="B867">
        <v>6.4451036848123833</v>
      </c>
      <c r="C867">
        <v>-5.430351910237774E-6</v>
      </c>
      <c r="D867">
        <v>1.1542439460754389E-2</v>
      </c>
      <c r="E867">
        <v>20.236449420452121</v>
      </c>
      <c r="F867">
        <v>0</v>
      </c>
      <c r="G867">
        <v>4</v>
      </c>
      <c r="H867">
        <v>0.1165333729982376</v>
      </c>
      <c r="I867">
        <v>24</v>
      </c>
      <c r="J867">
        <v>1995.7934844324809</v>
      </c>
      <c r="K867">
        <v>0</v>
      </c>
      <c r="L867">
        <v>19.830767827813769</v>
      </c>
      <c r="M867">
        <v>416</v>
      </c>
      <c r="N867">
        <v>2004.615767892489</v>
      </c>
      <c r="O867">
        <v>4</v>
      </c>
      <c r="P867">
        <v>20.214621008154989</v>
      </c>
      <c r="Q867">
        <v>696</v>
      </c>
      <c r="R867">
        <v>2010.3594784272141</v>
      </c>
      <c r="S867">
        <v>8</v>
      </c>
      <c r="T867">
        <v>20.58019409449491</v>
      </c>
      <c r="U867">
        <v>272</v>
      </c>
      <c r="V867">
        <v>1883.3999115856379</v>
      </c>
      <c r="W867">
        <v>4</v>
      </c>
      <c r="X867">
        <v>20.23519246034488</v>
      </c>
    </row>
    <row r="868" spans="1:24">
      <c r="A868">
        <v>1958.292910897509</v>
      </c>
      <c r="B868">
        <v>6.4453543948282661</v>
      </c>
      <c r="C868">
        <v>-6.6724668874029716E-6</v>
      </c>
      <c r="D868">
        <v>1.578569412231445E-2</v>
      </c>
      <c r="E868">
        <v>20.238027989864349</v>
      </c>
      <c r="F868">
        <v>0</v>
      </c>
      <c r="G868">
        <v>4</v>
      </c>
      <c r="H868">
        <v>0.11664498627185819</v>
      </c>
      <c r="I868">
        <v>24</v>
      </c>
      <c r="J868">
        <v>1997.776561215263</v>
      </c>
      <c r="K868">
        <v>0</v>
      </c>
      <c r="L868">
        <v>19.831427122849171</v>
      </c>
      <c r="M868">
        <v>416</v>
      </c>
      <c r="N868">
        <v>2006.637229993305</v>
      </c>
      <c r="O868">
        <v>4</v>
      </c>
      <c r="P868">
        <v>20.21513206160056</v>
      </c>
      <c r="Q868">
        <v>696</v>
      </c>
      <c r="R868">
        <v>2012.417497836663</v>
      </c>
      <c r="S868">
        <v>8</v>
      </c>
      <c r="T868">
        <v>20.578540736800971</v>
      </c>
      <c r="U868">
        <v>272</v>
      </c>
      <c r="V868">
        <v>1885.4234308316729</v>
      </c>
      <c r="W868">
        <v>4</v>
      </c>
      <c r="X868">
        <v>20.233911091167521</v>
      </c>
    </row>
    <row r="869" spans="1:24">
      <c r="A869">
        <v>1960.3167136817881</v>
      </c>
      <c r="B869">
        <v>6.4455983831930768</v>
      </c>
      <c r="C869">
        <v>-7.9333072159903928E-6</v>
      </c>
      <c r="D869">
        <v>1.9755363464355469E-2</v>
      </c>
      <c r="E869">
        <v>20.240003526210781</v>
      </c>
      <c r="F869">
        <v>0</v>
      </c>
      <c r="G869">
        <v>4</v>
      </c>
      <c r="H869">
        <v>0.1167843681573868</v>
      </c>
      <c r="I869">
        <v>24</v>
      </c>
      <c r="J869">
        <v>1999.759703927547</v>
      </c>
      <c r="K869">
        <v>0</v>
      </c>
      <c r="L869">
        <v>19.83208795355954</v>
      </c>
      <c r="M869">
        <v>416</v>
      </c>
      <c r="N869">
        <v>2008.6587431994651</v>
      </c>
      <c r="O869">
        <v>4</v>
      </c>
      <c r="P869">
        <v>20.215639990964949</v>
      </c>
      <c r="Q869">
        <v>696</v>
      </c>
      <c r="R869">
        <v>2014.4753519103431</v>
      </c>
      <c r="S869">
        <v>8</v>
      </c>
      <c r="T869">
        <v>20.57688559141214</v>
      </c>
      <c r="U869">
        <v>272</v>
      </c>
      <c r="V869">
        <v>1887.44682194079</v>
      </c>
      <c r="W869">
        <v>4</v>
      </c>
      <c r="X869">
        <v>20.23272939394078</v>
      </c>
    </row>
    <row r="870" spans="1:24">
      <c r="A870">
        <v>1962.3407140206241</v>
      </c>
      <c r="B870">
        <v>6.4458346075238451</v>
      </c>
      <c r="C870">
        <v>-9.2066311121880018E-6</v>
      </c>
      <c r="D870">
        <v>2.3459792137146E-2</v>
      </c>
      <c r="E870">
        <v>20.2423495054245</v>
      </c>
      <c r="F870">
        <v>0</v>
      </c>
      <c r="G870">
        <v>4</v>
      </c>
      <c r="H870">
        <v>0.1169496476650238</v>
      </c>
      <c r="I870">
        <v>24</v>
      </c>
      <c r="J870">
        <v>2001.7429127229029</v>
      </c>
      <c r="K870">
        <v>0</v>
      </c>
      <c r="L870">
        <v>19.832750303208108</v>
      </c>
      <c r="M870">
        <v>416</v>
      </c>
      <c r="N870">
        <v>2010.680307198561</v>
      </c>
      <c r="O870">
        <v>4</v>
      </c>
      <c r="P870">
        <v>20.216144804405118</v>
      </c>
      <c r="Q870">
        <v>696</v>
      </c>
      <c r="R870">
        <v>2016.5330404694851</v>
      </c>
      <c r="S870">
        <v>8</v>
      </c>
      <c r="T870">
        <v>20.57522868367543</v>
      </c>
      <c r="U870">
        <v>272</v>
      </c>
      <c r="V870">
        <v>1889.470094880184</v>
      </c>
      <c r="W870">
        <v>4</v>
      </c>
      <c r="X870">
        <v>20.231646525253499</v>
      </c>
    </row>
    <row r="871" spans="1:24">
      <c r="A871">
        <v>1964.364948958385</v>
      </c>
      <c r="B871">
        <v>6.44606208332862</v>
      </c>
      <c r="C871">
        <v>-1.042377895413282E-5</v>
      </c>
      <c r="D871">
        <v>2.6903152465820309E-2</v>
      </c>
      <c r="E871">
        <v>20.245039820671082</v>
      </c>
      <c r="F871">
        <v>0</v>
      </c>
      <c r="G871">
        <v>4</v>
      </c>
      <c r="H871">
        <v>0.117139014005661</v>
      </c>
      <c r="I871">
        <v>24</v>
      </c>
      <c r="J871">
        <v>2003.7261877532239</v>
      </c>
      <c r="K871">
        <v>0</v>
      </c>
      <c r="L871">
        <v>19.833414155161961</v>
      </c>
      <c r="M871">
        <v>416</v>
      </c>
      <c r="N871">
        <v>2012.701921679002</v>
      </c>
      <c r="O871">
        <v>4</v>
      </c>
      <c r="P871">
        <v>20.216646510065011</v>
      </c>
      <c r="Q871">
        <v>696</v>
      </c>
      <c r="R871">
        <v>2018.590563337852</v>
      </c>
      <c r="S871">
        <v>8</v>
      </c>
      <c r="T871">
        <v>20.57357003898866</v>
      </c>
      <c r="U871">
        <v>272</v>
      </c>
      <c r="V871">
        <v>1891.4932595327091</v>
      </c>
      <c r="W871">
        <v>4</v>
      </c>
      <c r="X871">
        <v>20.230661453126139</v>
      </c>
    </row>
    <row r="872" spans="1:24">
      <c r="A872">
        <v>1966.3894529287329</v>
      </c>
      <c r="B872">
        <v>6.4462799149192476</v>
      </c>
      <c r="C872">
        <v>-1.1541058255210009E-5</v>
      </c>
      <c r="D872">
        <v>3.0093789100646969E-2</v>
      </c>
      <c r="E872">
        <v>20.24804919958115</v>
      </c>
      <c r="F872">
        <v>0</v>
      </c>
      <c r="G872">
        <v>4</v>
      </c>
      <c r="H872">
        <v>0.1173506814241409</v>
      </c>
      <c r="I872">
        <v>24</v>
      </c>
      <c r="J872">
        <v>2005.7095291687399</v>
      </c>
      <c r="K872">
        <v>0</v>
      </c>
      <c r="L872">
        <v>19.834079492891728</v>
      </c>
      <c r="M872">
        <v>416</v>
      </c>
      <c r="N872">
        <v>2014.7235863300079</v>
      </c>
      <c r="O872">
        <v>4</v>
      </c>
      <c r="P872">
        <v>20.217145116075741</v>
      </c>
      <c r="Q872">
        <v>696</v>
      </c>
      <c r="R872">
        <v>2020.6479203417509</v>
      </c>
      <c r="S872">
        <v>8</v>
      </c>
      <c r="T872">
        <v>20.571909682800118</v>
      </c>
      <c r="U872">
        <v>272</v>
      </c>
      <c r="V872">
        <v>1893.516325678022</v>
      </c>
      <c r="W872">
        <v>4</v>
      </c>
      <c r="X872">
        <v>20.229772967163161</v>
      </c>
    </row>
    <row r="873" spans="1:24">
      <c r="A873">
        <v>1968.4142578380649</v>
      </c>
      <c r="B873">
        <v>6.4464873564917706</v>
      </c>
      <c r="C873">
        <v>-1.248980939355659E-5</v>
      </c>
      <c r="D873">
        <v>3.3040046691894531E-2</v>
      </c>
      <c r="E873">
        <v>20.251353204250339</v>
      </c>
      <c r="F873">
        <v>0</v>
      </c>
      <c r="G873">
        <v>4</v>
      </c>
      <c r="H873">
        <v>0.1175829392671585</v>
      </c>
      <c r="I873">
        <v>24</v>
      </c>
      <c r="J873">
        <v>2007.692937118029</v>
      </c>
      <c r="K873">
        <v>0</v>
      </c>
      <c r="L873">
        <v>19.83474629997113</v>
      </c>
      <c r="M873">
        <v>416</v>
      </c>
      <c r="N873">
        <v>2016.745300841616</v>
      </c>
      <c r="O873">
        <v>4</v>
      </c>
      <c r="P873">
        <v>20.21764063055582</v>
      </c>
      <c r="Q873">
        <v>696</v>
      </c>
      <c r="R873">
        <v>2022.705111310031</v>
      </c>
      <c r="S873">
        <v>8</v>
      </c>
      <c r="T873">
        <v>20.570247640608201</v>
      </c>
      <c r="U873">
        <v>272</v>
      </c>
      <c r="V873">
        <v>1895.5393029747379</v>
      </c>
      <c r="W873">
        <v>4</v>
      </c>
      <c r="X873">
        <v>20.228979693205549</v>
      </c>
    </row>
    <row r="874" spans="1:24">
      <c r="A874">
        <v>1970.4393931489631</v>
      </c>
      <c r="B874">
        <v>6.4466837926625677</v>
      </c>
      <c r="C874">
        <v>-1.3276274152970721E-5</v>
      </c>
      <c r="D874">
        <v>3.5749077796936042E-2</v>
      </c>
      <c r="E874">
        <v>20.254928112030029</v>
      </c>
      <c r="F874">
        <v>0</v>
      </c>
      <c r="G874">
        <v>4</v>
      </c>
      <c r="H874">
        <v>0.11783413171768189</v>
      </c>
      <c r="I874">
        <v>24</v>
      </c>
      <c r="J874">
        <v>2009.676411748027</v>
      </c>
      <c r="K874">
        <v>0</v>
      </c>
      <c r="L874">
        <v>19.835414560076629</v>
      </c>
      <c r="M874">
        <v>416</v>
      </c>
      <c r="N874">
        <v>2018.7670649046711</v>
      </c>
      <c r="O874">
        <v>4</v>
      </c>
      <c r="P874">
        <v>20.218133061611319</v>
      </c>
      <c r="Q874">
        <v>696</v>
      </c>
      <c r="R874">
        <v>2024.762136074092</v>
      </c>
      <c r="S874">
        <v>8</v>
      </c>
      <c r="T874">
        <v>20.568583937960991</v>
      </c>
      <c r="U874">
        <v>272</v>
      </c>
      <c r="V874">
        <v>1897.562200944059</v>
      </c>
      <c r="W874">
        <v>4</v>
      </c>
      <c r="X874">
        <v>20.228280107334552</v>
      </c>
    </row>
    <row r="875" spans="1:24">
      <c r="A875">
        <v>1972.464885951722</v>
      </c>
      <c r="B875">
        <v>6.4468687397933531</v>
      </c>
      <c r="C875">
        <v>-1.3900452533452399E-5</v>
      </c>
      <c r="D875">
        <v>3.8228034973144531E-2</v>
      </c>
      <c r="E875">
        <v>20.25875091552734</v>
      </c>
      <c r="F875">
        <v>0</v>
      </c>
      <c r="G875">
        <v>4</v>
      </c>
      <c r="H875">
        <v>0.11810264825820919</v>
      </c>
      <c r="I875">
        <v>24</v>
      </c>
      <c r="J875">
        <v>2011.6599532040341</v>
      </c>
      <c r="K875">
        <v>0</v>
      </c>
      <c r="L875">
        <v>19.836084256987039</v>
      </c>
      <c r="M875">
        <v>416</v>
      </c>
      <c r="N875">
        <v>2020.788878210833</v>
      </c>
      <c r="O875">
        <v>4</v>
      </c>
      <c r="P875">
        <v>20.218622417336029</v>
      </c>
      <c r="Q875">
        <v>696</v>
      </c>
      <c r="R875">
        <v>2026.8189944678879</v>
      </c>
      <c r="S875">
        <v>8</v>
      </c>
      <c r="T875">
        <v>20.566918600455971</v>
      </c>
      <c r="U875">
        <v>272</v>
      </c>
      <c r="V875">
        <v>1899.5850289547921</v>
      </c>
      <c r="W875">
        <v>4</v>
      </c>
      <c r="X875">
        <v>20.227672547849561</v>
      </c>
    </row>
    <row r="876" spans="1:24">
      <c r="A876">
        <v>1974.4907610358771</v>
      </c>
      <c r="B876">
        <v>6.4470418714417921</v>
      </c>
      <c r="C876">
        <v>-1.4337377399795129E-5</v>
      </c>
      <c r="D876">
        <v>4.048466682434082E-2</v>
      </c>
      <c r="E876">
        <v>20.262799382209781</v>
      </c>
      <c r="F876">
        <v>0</v>
      </c>
      <c r="G876">
        <v>4</v>
      </c>
      <c r="H876">
        <v>0.1183869302272797</v>
      </c>
      <c r="I876">
        <v>24</v>
      </c>
      <c r="J876">
        <v>2013.6435616297331</v>
      </c>
      <c r="K876">
        <v>0</v>
      </c>
      <c r="L876">
        <v>19.83675537458307</v>
      </c>
      <c r="M876">
        <v>416</v>
      </c>
      <c r="N876">
        <v>2022.8107404525661</v>
      </c>
      <c r="O876">
        <v>4</v>
      </c>
      <c r="P876">
        <v>20.219108705811671</v>
      </c>
      <c r="Q876">
        <v>696</v>
      </c>
      <c r="R876">
        <v>2028.8756863279341</v>
      </c>
      <c r="S876">
        <v>8</v>
      </c>
      <c r="T876">
        <v>20.56525165373959</v>
      </c>
      <c r="U876">
        <v>272</v>
      </c>
      <c r="V876">
        <v>1901.6077962095769</v>
      </c>
      <c r="W876">
        <v>4</v>
      </c>
      <c r="X876">
        <v>20.227155226732709</v>
      </c>
    </row>
    <row r="877" spans="1:24">
      <c r="A877">
        <v>1976.517040967693</v>
      </c>
      <c r="B877">
        <v>6.4472029884829816</v>
      </c>
      <c r="C877">
        <v>-1.46120158872054E-5</v>
      </c>
      <c r="D877">
        <v>4.2526125907897949E-2</v>
      </c>
      <c r="E877">
        <v>20.267051994800571</v>
      </c>
      <c r="F877">
        <v>0</v>
      </c>
      <c r="G877">
        <v>4</v>
      </c>
      <c r="H877">
        <v>0.1186854737997055</v>
      </c>
      <c r="I877">
        <v>24</v>
      </c>
      <c r="J877">
        <v>2015.627237167191</v>
      </c>
      <c r="K877">
        <v>0</v>
      </c>
      <c r="L877">
        <v>19.837427896847029</v>
      </c>
      <c r="M877">
        <v>416</v>
      </c>
      <c r="N877">
        <v>2024.832651323147</v>
      </c>
      <c r="O877">
        <v>4</v>
      </c>
      <c r="P877">
        <v>20.21959193510807</v>
      </c>
      <c r="Q877">
        <v>696</v>
      </c>
      <c r="R877">
        <v>2030.9322114933079</v>
      </c>
      <c r="S877">
        <v>8</v>
      </c>
      <c r="T877">
        <v>20.563583123506891</v>
      </c>
      <c r="U877">
        <v>272</v>
      </c>
      <c r="V877">
        <v>1903.6305117322499</v>
      </c>
      <c r="W877">
        <v>4</v>
      </c>
      <c r="X877">
        <v>20.226726241337559</v>
      </c>
    </row>
    <row r="878" spans="1:24">
      <c r="A878">
        <v>1978.5437461616909</v>
      </c>
      <c r="B878">
        <v>6.4473520494349659</v>
      </c>
      <c r="C878">
        <v>-1.4699400860476721E-5</v>
      </c>
      <c r="D878">
        <v>4.4360756874084473E-2</v>
      </c>
      <c r="E878">
        <v>20.27148807048798</v>
      </c>
      <c r="F878">
        <v>0</v>
      </c>
      <c r="G878">
        <v>4</v>
      </c>
      <c r="H878">
        <v>0.1189968264102936</v>
      </c>
      <c r="I878">
        <v>24</v>
      </c>
      <c r="J878">
        <v>2017.610979956876</v>
      </c>
      <c r="K878">
        <v>0</v>
      </c>
      <c r="L878">
        <v>19.838101807862319</v>
      </c>
      <c r="M878">
        <v>416</v>
      </c>
      <c r="N878">
        <v>2026.8546105166581</v>
      </c>
      <c r="O878">
        <v>4</v>
      </c>
      <c r="P878">
        <v>20.220072113283301</v>
      </c>
      <c r="Q878">
        <v>696</v>
      </c>
      <c r="R878">
        <v>2032.9885698056589</v>
      </c>
      <c r="S878">
        <v>8</v>
      </c>
      <c r="T878">
        <v>20.561913035501171</v>
      </c>
      <c r="U878">
        <v>272</v>
      </c>
      <c r="V878">
        <v>1905.6531843563839</v>
      </c>
      <c r="W878">
        <v>4</v>
      </c>
      <c r="X878">
        <v>20.226383584884442</v>
      </c>
    </row>
    <row r="879" spans="1:24">
      <c r="A879">
        <v>1980.5708949641071</v>
      </c>
      <c r="B879">
        <v>6.4474891026718897</v>
      </c>
      <c r="C879">
        <v>-1.466195015764615E-5</v>
      </c>
      <c r="D879">
        <v>4.5993924140930183E-2</v>
      </c>
      <c r="E879">
        <v>20.276087462902069</v>
      </c>
      <c r="F879">
        <v>0</v>
      </c>
      <c r="G879">
        <v>4</v>
      </c>
      <c r="H879">
        <v>0.1193195897340775</v>
      </c>
      <c r="I879">
        <v>24</v>
      </c>
      <c r="J879">
        <v>2019.5947901376619</v>
      </c>
      <c r="K879">
        <v>0</v>
      </c>
      <c r="L879">
        <v>19.838777091813121</v>
      </c>
      <c r="M879">
        <v>416</v>
      </c>
      <c r="N879">
        <v>2028.876617727987</v>
      </c>
      <c r="O879">
        <v>4</v>
      </c>
      <c r="P879">
        <v>20.220549248383929</v>
      </c>
      <c r="Q879">
        <v>696</v>
      </c>
      <c r="R879">
        <v>2035.044761109209</v>
      </c>
      <c r="S879">
        <v>8</v>
      </c>
      <c r="T879">
        <v>20.56024141551358</v>
      </c>
      <c r="U879">
        <v>272</v>
      </c>
      <c r="V879">
        <v>1907.675822714873</v>
      </c>
      <c r="W879">
        <v>4</v>
      </c>
      <c r="X879">
        <v>20.22612515794129</v>
      </c>
    </row>
    <row r="880" spans="1:24">
      <c r="A880">
        <v>1982.598503706532</v>
      </c>
      <c r="B880">
        <v>6.4476142986323586</v>
      </c>
      <c r="C880">
        <v>-1.4499663778713701E-5</v>
      </c>
      <c r="D880">
        <v>4.7432184219360352E-2</v>
      </c>
      <c r="E880">
        <v>20.280830681324009</v>
      </c>
      <c r="F880">
        <v>0</v>
      </c>
      <c r="G880">
        <v>4</v>
      </c>
      <c r="H880">
        <v>0.1196523946523666</v>
      </c>
      <c r="I880">
        <v>24</v>
      </c>
      <c r="J880">
        <v>2021.5786678468439</v>
      </c>
      <c r="K880">
        <v>0</v>
      </c>
      <c r="L880">
        <v>19.839453732983941</v>
      </c>
      <c r="M880">
        <v>416</v>
      </c>
      <c r="N880">
        <v>2030.8986726528251</v>
      </c>
      <c r="O880">
        <v>4</v>
      </c>
      <c r="P880">
        <v>20.221023348445112</v>
      </c>
      <c r="Q880">
        <v>696</v>
      </c>
      <c r="R880">
        <v>2037.1007852507601</v>
      </c>
      <c r="S880">
        <v>8</v>
      </c>
      <c r="T880">
        <v>20.558568289382752</v>
      </c>
      <c r="U880">
        <v>272</v>
      </c>
      <c r="V880">
        <v>1909.698435230667</v>
      </c>
      <c r="W880">
        <v>4</v>
      </c>
      <c r="X880">
        <v>20.225948775905781</v>
      </c>
    </row>
    <row r="881" spans="1:24">
      <c r="A881">
        <v>1984.6265867714831</v>
      </c>
      <c r="B881">
        <v>6.447727896378777</v>
      </c>
      <c r="C881">
        <v>-1.4206299939895081E-5</v>
      </c>
      <c r="D881">
        <v>4.8682689666748047E-2</v>
      </c>
      <c r="E881">
        <v>20.28569895029068</v>
      </c>
      <c r="F881">
        <v>0</v>
      </c>
      <c r="G881">
        <v>4</v>
      </c>
      <c r="H881">
        <v>0.1199939244985581</v>
      </c>
      <c r="I881">
        <v>24</v>
      </c>
      <c r="J881">
        <v>2023.5626132201421</v>
      </c>
      <c r="K881">
        <v>0</v>
      </c>
      <c r="L881">
        <v>19.84013171575922</v>
      </c>
      <c r="M881">
        <v>416</v>
      </c>
      <c r="N881">
        <v>2032.9207749876689</v>
      </c>
      <c r="O881">
        <v>4</v>
      </c>
      <c r="P881">
        <v>20.221494421490821</v>
      </c>
      <c r="Q881">
        <v>696</v>
      </c>
      <c r="R881">
        <v>2039.156642079698</v>
      </c>
      <c r="S881">
        <v>8</v>
      </c>
      <c r="T881">
        <v>20.556893682994371</v>
      </c>
      <c r="U881">
        <v>272</v>
      </c>
      <c r="V881">
        <v>1911.7210301082571</v>
      </c>
      <c r="W881">
        <v>4</v>
      </c>
      <c r="X881">
        <v>20.225852177614271</v>
      </c>
    </row>
    <row r="882" spans="1:24">
      <c r="A882">
        <v>1986.6551566639321</v>
      </c>
      <c r="B882">
        <v>6.4478301993373117</v>
      </c>
      <c r="C882">
        <v>-1.3844276479213489E-5</v>
      </c>
      <c r="D882">
        <v>4.9753785133361823E-2</v>
      </c>
      <c r="E882">
        <v>20.29067432880402</v>
      </c>
      <c r="F882">
        <v>0</v>
      </c>
      <c r="G882">
        <v>4</v>
      </c>
      <c r="H882">
        <v>0.12034291863441469</v>
      </c>
      <c r="I882">
        <v>24</v>
      </c>
      <c r="J882">
        <v>2025.5466263917181</v>
      </c>
      <c r="K882">
        <v>0</v>
      </c>
      <c r="L882">
        <v>19.840811024622941</v>
      </c>
      <c r="M882">
        <v>416</v>
      </c>
      <c r="N882">
        <v>2034.942924429819</v>
      </c>
      <c r="O882">
        <v>4</v>
      </c>
      <c r="P882">
        <v>20.221962475534021</v>
      </c>
      <c r="Q882">
        <v>696</v>
      </c>
      <c r="R882">
        <v>2041.2123314479979</v>
      </c>
      <c r="S882">
        <v>8</v>
      </c>
      <c r="T882">
        <v>20.555217622280839</v>
      </c>
      <c r="U882">
        <v>272</v>
      </c>
      <c r="V882">
        <v>1913.7436153260189</v>
      </c>
      <c r="W882">
        <v>4</v>
      </c>
      <c r="X882">
        <v>20.225833034324779</v>
      </c>
    </row>
    <row r="883" spans="1:24">
      <c r="A883">
        <v>1988.6842240947551</v>
      </c>
      <c r="B883">
        <v>6.4479215674303054</v>
      </c>
      <c r="C883">
        <v>-1.341359339666892E-5</v>
      </c>
      <c r="D883">
        <v>5.064845085144043E-2</v>
      </c>
      <c r="E883">
        <v>20.29573917388916</v>
      </c>
      <c r="F883">
        <v>0</v>
      </c>
      <c r="G883">
        <v>4</v>
      </c>
      <c r="H883">
        <v>0.12069816350936891</v>
      </c>
      <c r="I883">
        <v>24</v>
      </c>
      <c r="J883">
        <v>2027.53070749418</v>
      </c>
      <c r="K883">
        <v>0</v>
      </c>
      <c r="L883">
        <v>19.841491644158189</v>
      </c>
      <c r="M883">
        <v>416</v>
      </c>
      <c r="N883">
        <v>2036.9651206773719</v>
      </c>
      <c r="O883">
        <v>4</v>
      </c>
      <c r="P883">
        <v>20.22242751857679</v>
      </c>
      <c r="Q883">
        <v>696</v>
      </c>
      <c r="R883">
        <v>2043.2678532102259</v>
      </c>
      <c r="S883">
        <v>8</v>
      </c>
      <c r="T883">
        <v>20.553540133220881</v>
      </c>
      <c r="U883">
        <v>272</v>
      </c>
      <c r="V883">
        <v>1915.7661986294511</v>
      </c>
      <c r="W883">
        <v>4</v>
      </c>
      <c r="X883">
        <v>20.2258889597666</v>
      </c>
    </row>
    <row r="884" spans="1:24">
      <c r="A884">
        <v>1990.7137980105349</v>
      </c>
      <c r="B884">
        <v>6.4480023982369472</v>
      </c>
      <c r="C884">
        <v>-1.293297604369747E-5</v>
      </c>
      <c r="D884">
        <v>5.137324333190918E-2</v>
      </c>
      <c r="E884">
        <v>20.300876498222351</v>
      </c>
      <c r="F884">
        <v>0</v>
      </c>
      <c r="G884">
        <v>4</v>
      </c>
      <c r="H884">
        <v>0.12105845570564271</v>
      </c>
      <c r="I884">
        <v>24</v>
      </c>
      <c r="J884">
        <v>2029.514856658596</v>
      </c>
      <c r="K884">
        <v>0</v>
      </c>
      <c r="L884">
        <v>19.842173559046788</v>
      </c>
      <c r="M884">
        <v>416</v>
      </c>
      <c r="N884">
        <v>2038.9873634292301</v>
      </c>
      <c r="O884">
        <v>4</v>
      </c>
      <c r="P884">
        <v>20.222889558610522</v>
      </c>
      <c r="Q884">
        <v>696</v>
      </c>
      <c r="R884">
        <v>2045.323207223548</v>
      </c>
      <c r="S884">
        <v>8</v>
      </c>
      <c r="T884">
        <v>20.551861241839109</v>
      </c>
      <c r="U884">
        <v>272</v>
      </c>
      <c r="V884">
        <v>1917.788787525428</v>
      </c>
      <c r="W884">
        <v>4</v>
      </c>
      <c r="X884">
        <v>20.22601751345308</v>
      </c>
    </row>
    <row r="885" spans="1:24">
      <c r="A885">
        <v>1992.743885659125</v>
      </c>
      <c r="B885">
        <v>6.4480731053711091</v>
      </c>
      <c r="C885">
        <v>-1.242739155550565E-5</v>
      </c>
      <c r="D885">
        <v>5.1935911178588867E-2</v>
      </c>
      <c r="E885">
        <v>20.30607008934021</v>
      </c>
      <c r="F885">
        <v>0</v>
      </c>
      <c r="G885">
        <v>4</v>
      </c>
      <c r="H885">
        <v>0.121422655582428</v>
      </c>
      <c r="I885">
        <v>24</v>
      </c>
      <c r="J885">
        <v>2031.499074014501</v>
      </c>
      <c r="K885">
        <v>0</v>
      </c>
      <c r="L885">
        <v>19.842856754068851</v>
      </c>
      <c r="M885">
        <v>416</v>
      </c>
      <c r="N885">
        <v>2041.0096523850909</v>
      </c>
      <c r="O885">
        <v>4</v>
      </c>
      <c r="P885">
        <v>20.22334860361611</v>
      </c>
      <c r="Q885">
        <v>696</v>
      </c>
      <c r="R885">
        <v>2047.3783933477321</v>
      </c>
      <c r="S885">
        <v>8</v>
      </c>
      <c r="T885">
        <v>20.550180974205649</v>
      </c>
      <c r="U885">
        <v>272</v>
      </c>
      <c r="V885">
        <v>1919.8113892767731</v>
      </c>
      <c r="W885">
        <v>4</v>
      </c>
      <c r="X885">
        <v>20.226216208135089</v>
      </c>
    </row>
    <row r="886" spans="1:24">
      <c r="A886">
        <v>1994.774492667143</v>
      </c>
      <c r="B886">
        <v>6.4481340980034272</v>
      </c>
      <c r="C886">
        <v>-1.1921807067313829E-5</v>
      </c>
      <c r="D886">
        <v>5.2342414855957031E-2</v>
      </c>
      <c r="E886">
        <v>20.311304330825809</v>
      </c>
      <c r="F886">
        <v>0</v>
      </c>
      <c r="G886">
        <v>4</v>
      </c>
      <c r="H886">
        <v>0.12178967714309689</v>
      </c>
      <c r="I886">
        <v>24</v>
      </c>
      <c r="J886">
        <v>2033.483359689908</v>
      </c>
      <c r="K886">
        <v>0</v>
      </c>
      <c r="L886">
        <v>19.843541214102391</v>
      </c>
      <c r="M886">
        <v>416</v>
      </c>
      <c r="N886">
        <v>2043.031987245452</v>
      </c>
      <c r="O886">
        <v>4</v>
      </c>
      <c r="P886">
        <v>20.223804661564071</v>
      </c>
      <c r="Q886">
        <v>696</v>
      </c>
      <c r="R886">
        <v>2049.4334114451531</v>
      </c>
      <c r="S886">
        <v>8</v>
      </c>
      <c r="T886">
        <v>20.54849935643573</v>
      </c>
      <c r="U886">
        <v>272</v>
      </c>
      <c r="V886">
        <v>1921.834010897586</v>
      </c>
      <c r="W886">
        <v>4</v>
      </c>
      <c r="X886">
        <v>20.22648251839221</v>
      </c>
    </row>
    <row r="887" spans="1:24">
      <c r="A887">
        <v>1996.805623099568</v>
      </c>
      <c r="B887">
        <v>6.4481857856854328</v>
      </c>
      <c r="C887">
        <v>-1.141622257910813E-5</v>
      </c>
      <c r="D887">
        <v>5.2596926689147949E-2</v>
      </c>
      <c r="E887">
        <v>20.31656402349472</v>
      </c>
      <c r="F887">
        <v>0</v>
      </c>
      <c r="G887">
        <v>4</v>
      </c>
      <c r="H887">
        <v>0.12215846359729771</v>
      </c>
      <c r="I887">
        <v>24</v>
      </c>
      <c r="J887">
        <v>2035.4677138113179</v>
      </c>
      <c r="K887">
        <v>0</v>
      </c>
      <c r="L887">
        <v>19.844226924122889</v>
      </c>
      <c r="M887">
        <v>416</v>
      </c>
      <c r="N887">
        <v>2045.0543677116091</v>
      </c>
      <c r="O887">
        <v>4</v>
      </c>
      <c r="P887">
        <v>20.22425774041475</v>
      </c>
      <c r="Q887">
        <v>696</v>
      </c>
      <c r="R887">
        <v>2051.4882613807958</v>
      </c>
      <c r="S887">
        <v>8</v>
      </c>
      <c r="T887">
        <v>20.546816414689271</v>
      </c>
      <c r="U887">
        <v>272</v>
      </c>
      <c r="V887">
        <v>1923.8566591494259</v>
      </c>
      <c r="W887">
        <v>4</v>
      </c>
      <c r="X887">
        <v>20.22681388679122</v>
      </c>
    </row>
    <row r="888" spans="1:24">
      <c r="A888">
        <v>1998.837279501467</v>
      </c>
      <c r="B888">
        <v>6.4482285974173461</v>
      </c>
      <c r="C888">
        <v>-1.089191273950796E-5</v>
      </c>
      <c r="D888">
        <v>5.2707791328430183E-2</v>
      </c>
      <c r="E888">
        <v>20.32183480262756</v>
      </c>
      <c r="F888">
        <v>0</v>
      </c>
      <c r="G888">
        <v>4</v>
      </c>
      <c r="H888">
        <v>0.12252799272537231</v>
      </c>
      <c r="I888">
        <v>24</v>
      </c>
      <c r="J888">
        <v>2037.4521365037299</v>
      </c>
      <c r="K888">
        <v>0</v>
      </c>
      <c r="L888">
        <v>19.844913869202919</v>
      </c>
      <c r="M888">
        <v>416</v>
      </c>
      <c r="N888">
        <v>2047.0767934856499</v>
      </c>
      <c r="O888">
        <v>4</v>
      </c>
      <c r="P888">
        <v>20.22470784811847</v>
      </c>
      <c r="Q888">
        <v>696</v>
      </c>
      <c r="R888">
        <v>2053.5429430222648</v>
      </c>
      <c r="S888">
        <v>8</v>
      </c>
      <c r="T888">
        <v>20.54513217517049</v>
      </c>
      <c r="U888">
        <v>272</v>
      </c>
      <c r="V888">
        <v>1925.879340538105</v>
      </c>
      <c r="W888">
        <v>4</v>
      </c>
      <c r="X888">
        <v>20.227207727722579</v>
      </c>
    </row>
    <row r="889" spans="1:24">
      <c r="A889">
        <v>2000.8694629814399</v>
      </c>
      <c r="B889">
        <v>6.448262914722414</v>
      </c>
      <c r="C889">
        <v>-1.0411295386522629E-5</v>
      </c>
      <c r="D889">
        <v>5.2678585052490227E-2</v>
      </c>
      <c r="E889">
        <v>20.327102661132809</v>
      </c>
      <c r="F889">
        <v>0</v>
      </c>
      <c r="G889">
        <v>4</v>
      </c>
      <c r="H889">
        <v>0.1228970694541931</v>
      </c>
      <c r="I889">
        <v>24</v>
      </c>
      <c r="J889">
        <v>2039.4366278906509</v>
      </c>
      <c r="K889">
        <v>0</v>
      </c>
      <c r="L889">
        <v>19.845602034511671</v>
      </c>
      <c r="M889">
        <v>416</v>
      </c>
      <c r="N889">
        <v>2049.0992642704618</v>
      </c>
      <c r="O889">
        <v>4</v>
      </c>
      <c r="P889">
        <v>20.225154992615671</v>
      </c>
      <c r="Q889">
        <v>696</v>
      </c>
      <c r="R889">
        <v>2055.5974562397819</v>
      </c>
      <c r="S889">
        <v>8</v>
      </c>
      <c r="T889">
        <v>20.543446664127451</v>
      </c>
      <c r="U889">
        <v>272</v>
      </c>
      <c r="V889">
        <v>1927.9020613108769</v>
      </c>
      <c r="W889">
        <v>4</v>
      </c>
      <c r="X889">
        <v>20.227661436053619</v>
      </c>
    </row>
    <row r="890" spans="1:24">
      <c r="A890">
        <v>2002.9021732473841</v>
      </c>
      <c r="B890">
        <v>6.448289096202287</v>
      </c>
      <c r="C890">
        <v>-9.9618869525835985E-6</v>
      </c>
      <c r="D890">
        <v>5.2518248558044427E-2</v>
      </c>
      <c r="E890">
        <v>20.33235448598862</v>
      </c>
      <c r="F890">
        <v>0</v>
      </c>
      <c r="G890">
        <v>4</v>
      </c>
      <c r="H890">
        <v>0.1232641726732254</v>
      </c>
      <c r="I890">
        <v>24</v>
      </c>
      <c r="J890">
        <v>2041.421188094102</v>
      </c>
      <c r="K890">
        <v>0</v>
      </c>
      <c r="L890">
        <v>19.846291405314599</v>
      </c>
      <c r="M890">
        <v>416</v>
      </c>
      <c r="N890">
        <v>2051.1217797697241</v>
      </c>
      <c r="O890">
        <v>4</v>
      </c>
      <c r="P890">
        <v>20.225599181837129</v>
      </c>
      <c r="Q890">
        <v>696</v>
      </c>
      <c r="R890">
        <v>2057.6518009061951</v>
      </c>
      <c r="S890">
        <v>8</v>
      </c>
      <c r="T890">
        <v>20.54175990785166</v>
      </c>
      <c r="U890">
        <v>272</v>
      </c>
      <c r="V890">
        <v>1929.924827454483</v>
      </c>
      <c r="W890">
        <v>4</v>
      </c>
      <c r="X890">
        <v>20.228172389836669</v>
      </c>
    </row>
    <row r="891" spans="1:24">
      <c r="A891">
        <v>2004.9354086958999</v>
      </c>
      <c r="B891">
        <v>6.448307487833552</v>
      </c>
      <c r="C891">
        <v>-9.5312038700390289E-6</v>
      </c>
      <c r="D891">
        <v>5.2229166030883789E-2</v>
      </c>
      <c r="E891">
        <v>20.337577402591709</v>
      </c>
      <c r="F891">
        <v>0</v>
      </c>
      <c r="G891">
        <v>4</v>
      </c>
      <c r="H891">
        <v>0.12362926185131071</v>
      </c>
      <c r="I891">
        <v>24</v>
      </c>
      <c r="J891">
        <v>2043.4058172346331</v>
      </c>
      <c r="K891">
        <v>0</v>
      </c>
      <c r="L891">
        <v>19.846981966972969</v>
      </c>
      <c r="M891">
        <v>416</v>
      </c>
      <c r="N891">
        <v>2053.1443396879072</v>
      </c>
      <c r="O891">
        <v>4</v>
      </c>
      <c r="P891">
        <v>20.226040423704031</v>
      </c>
      <c r="Q891">
        <v>696</v>
      </c>
      <c r="R891">
        <v>2059.7059768969798</v>
      </c>
      <c r="S891">
        <v>8</v>
      </c>
      <c r="T891">
        <v>20.540071932677641</v>
      </c>
      <c r="U891">
        <v>272</v>
      </c>
      <c r="V891">
        <v>1931.9476446934659</v>
      </c>
      <c r="W891">
        <v>4</v>
      </c>
      <c r="X891">
        <v>20.228737959285048</v>
      </c>
    </row>
    <row r="892" spans="1:24">
      <c r="A892">
        <v>2006.9691664361301</v>
      </c>
      <c r="B892">
        <v>6.4483184142410748</v>
      </c>
      <c r="C892">
        <v>-9.1254879227287145E-6</v>
      </c>
      <c r="D892">
        <v>5.1820874214172363E-2</v>
      </c>
      <c r="E892">
        <v>20.342759490013119</v>
      </c>
      <c r="F892">
        <v>0</v>
      </c>
      <c r="G892">
        <v>4</v>
      </c>
      <c r="H892">
        <v>0.1239915311336517</v>
      </c>
      <c r="I892">
        <v>24</v>
      </c>
      <c r="J892">
        <v>2045.3905154313311</v>
      </c>
      <c r="K892">
        <v>0</v>
      </c>
      <c r="L892">
        <v>19.847673704943428</v>
      </c>
      <c r="M892">
        <v>416</v>
      </c>
      <c r="N892">
        <v>2055.166943730278</v>
      </c>
      <c r="O892">
        <v>4</v>
      </c>
      <c r="P892">
        <v>20.226478726128232</v>
      </c>
      <c r="Q892">
        <v>696</v>
      </c>
      <c r="R892">
        <v>2061.7599840902481</v>
      </c>
      <c r="S892">
        <v>8</v>
      </c>
      <c r="T892">
        <v>20.538382764982511</v>
      </c>
      <c r="U892">
        <v>272</v>
      </c>
      <c r="V892">
        <v>1933.9705184893951</v>
      </c>
      <c r="W892">
        <v>4</v>
      </c>
      <c r="X892">
        <v>20.229355507689</v>
      </c>
    </row>
    <row r="893" spans="1:24">
      <c r="A893">
        <v>2009.003442385128</v>
      </c>
      <c r="B893">
        <v>6.4483221735196414</v>
      </c>
      <c r="C893">
        <v>-8.7509808944369327E-6</v>
      </c>
      <c r="D893">
        <v>5.1298141479492188E-2</v>
      </c>
      <c r="E893">
        <v>20.347889304161068</v>
      </c>
      <c r="F893">
        <v>0</v>
      </c>
      <c r="G893">
        <v>4</v>
      </c>
      <c r="H893">
        <v>0.1243501603603363</v>
      </c>
      <c r="I893">
        <v>24</v>
      </c>
      <c r="J893">
        <v>2047.3752828018251</v>
      </c>
      <c r="K893">
        <v>0</v>
      </c>
      <c r="L893">
        <v>19.848366604777631</v>
      </c>
      <c r="M893">
        <v>416</v>
      </c>
      <c r="N893">
        <v>2057.1895916028898</v>
      </c>
      <c r="O893">
        <v>4</v>
      </c>
      <c r="P893">
        <v>20.226914097012308</v>
      </c>
      <c r="Q893">
        <v>696</v>
      </c>
      <c r="R893">
        <v>2063.8138223667461</v>
      </c>
      <c r="S893">
        <v>8</v>
      </c>
      <c r="T893">
        <v>20.536692431185511</v>
      </c>
      <c r="U893">
        <v>272</v>
      </c>
      <c r="V893">
        <v>1935.993454040163</v>
      </c>
      <c r="W893">
        <v>4</v>
      </c>
      <c r="X893">
        <v>20.230022400778431</v>
      </c>
    </row>
    <row r="894" spans="1:24">
      <c r="A894">
        <v>2011.038231315541</v>
      </c>
      <c r="B894">
        <v>6.4483190320395547</v>
      </c>
      <c r="C894">
        <v>-8.4139245689757169E-6</v>
      </c>
      <c r="D894">
        <v>5.0666332244873047E-2</v>
      </c>
      <c r="E894">
        <v>20.352955937385559</v>
      </c>
      <c r="F894">
        <v>0</v>
      </c>
      <c r="G894">
        <v>4</v>
      </c>
      <c r="H894">
        <v>0.28470438838005069</v>
      </c>
      <c r="I894">
        <v>24</v>
      </c>
      <c r="J894">
        <v>2049.3601194623029</v>
      </c>
      <c r="K894">
        <v>0</v>
      </c>
      <c r="L894">
        <v>19.849060652121771</v>
      </c>
      <c r="M894">
        <v>416</v>
      </c>
      <c r="N894">
        <v>2059.2122830125909</v>
      </c>
      <c r="O894">
        <v>4</v>
      </c>
      <c r="P894">
        <v>20.227346544249819</v>
      </c>
      <c r="Q894">
        <v>696</v>
      </c>
      <c r="R894">
        <v>2065.8674916098648</v>
      </c>
      <c r="S894">
        <v>8</v>
      </c>
      <c r="T894">
        <v>20.535000957747581</v>
      </c>
      <c r="U894">
        <v>272</v>
      </c>
      <c r="V894">
        <v>1938.0164562802411</v>
      </c>
      <c r="W894">
        <v>4</v>
      </c>
      <c r="X894">
        <v>20.23073601012079</v>
      </c>
    </row>
    <row r="895" spans="1:24">
      <c r="A895">
        <v>2013.073526909257</v>
      </c>
      <c r="B895">
        <v>6.4483092573496279</v>
      </c>
      <c r="C895">
        <v>-8.0831100273126566E-6</v>
      </c>
      <c r="D895">
        <v>4.993140697479248E-2</v>
      </c>
      <c r="E895">
        <v>20.357949078083038</v>
      </c>
      <c r="F895">
        <v>0</v>
      </c>
      <c r="G895">
        <v>4</v>
      </c>
      <c r="H895">
        <v>0.28505349576473238</v>
      </c>
      <c r="I895">
        <v>24</v>
      </c>
      <c r="J895">
        <v>2051.3450255275152</v>
      </c>
      <c r="K895">
        <v>0</v>
      </c>
      <c r="L895">
        <v>19.849755832716198</v>
      </c>
      <c r="M895">
        <v>416</v>
      </c>
      <c r="N895">
        <v>2061.2350176670161</v>
      </c>
      <c r="O895">
        <v>4</v>
      </c>
      <c r="P895">
        <v>20.22777607572537</v>
      </c>
      <c r="Q895">
        <v>696</v>
      </c>
      <c r="R895">
        <v>2067.9209917056401</v>
      </c>
      <c r="S895">
        <v>8</v>
      </c>
      <c r="T895">
        <v>20.533308371170929</v>
      </c>
      <c r="U895">
        <v>272</v>
      </c>
      <c r="V895">
        <v>1940.039529881253</v>
      </c>
      <c r="W895">
        <v>4</v>
      </c>
      <c r="X895">
        <v>20.231493717133521</v>
      </c>
    </row>
    <row r="896" spans="1:24">
      <c r="A896">
        <v>2015.109321817001</v>
      </c>
      <c r="B896">
        <v>6.4482930868460961</v>
      </c>
      <c r="C896">
        <v>-7.7835044046820068E-6</v>
      </c>
      <c r="D896">
        <v>4.9102306365966797E-2</v>
      </c>
      <c r="E896">
        <v>20.362859308719639</v>
      </c>
      <c r="F896">
        <v>0</v>
      </c>
      <c r="G896">
        <v>4</v>
      </c>
      <c r="H896">
        <v>0.28539683520793918</v>
      </c>
      <c r="I896">
        <v>24</v>
      </c>
      <c r="J896">
        <v>2053.3300011107872</v>
      </c>
      <c r="K896">
        <v>0</v>
      </c>
      <c r="L896">
        <v>19.850452132394981</v>
      </c>
      <c r="M896">
        <v>416</v>
      </c>
      <c r="N896">
        <v>2063.2577952745892</v>
      </c>
      <c r="O896">
        <v>4</v>
      </c>
      <c r="P896">
        <v>20.228202699314821</v>
      </c>
      <c r="Q896">
        <v>696</v>
      </c>
      <c r="R896">
        <v>2069.9743225427569</v>
      </c>
      <c r="S896">
        <v>8</v>
      </c>
      <c r="T896">
        <v>20.531614697998531</v>
      </c>
      <c r="U896">
        <v>272</v>
      </c>
      <c r="V896">
        <v>1942.062679252967</v>
      </c>
      <c r="W896">
        <v>4</v>
      </c>
      <c r="X896">
        <v>20.232292917682429</v>
      </c>
    </row>
    <row r="897" spans="1:24">
      <c r="A897">
        <v>2017.1456077477501</v>
      </c>
      <c r="B897">
        <v>6.4482707515315676</v>
      </c>
      <c r="C897">
        <v>-7.4963823496476678E-6</v>
      </c>
      <c r="D897">
        <v>4.818260669708252E-2</v>
      </c>
      <c r="E897">
        <v>20.36767756938934</v>
      </c>
      <c r="F897">
        <v>0</v>
      </c>
      <c r="G897">
        <v>4</v>
      </c>
      <c r="H897">
        <v>0.28573375105857851</v>
      </c>
      <c r="I897">
        <v>24</v>
      </c>
      <c r="J897">
        <v>2055.3150463240258</v>
      </c>
      <c r="K897">
        <v>0</v>
      </c>
      <c r="L897">
        <v>19.851149537085469</v>
      </c>
      <c r="M897">
        <v>416</v>
      </c>
      <c r="N897">
        <v>2065.2806155445201</v>
      </c>
      <c r="O897">
        <v>4</v>
      </c>
      <c r="P897">
        <v>20.228626422885409</v>
      </c>
      <c r="Q897">
        <v>696</v>
      </c>
      <c r="R897">
        <v>2072.0274840125571</v>
      </c>
      <c r="S897">
        <v>8</v>
      </c>
      <c r="T897">
        <v>20.529919964813701</v>
      </c>
      <c r="U897">
        <v>272</v>
      </c>
      <c r="V897">
        <v>1944.085908544735</v>
      </c>
      <c r="W897">
        <v>4</v>
      </c>
      <c r="X897">
        <v>20.23313103004034</v>
      </c>
    </row>
    <row r="898" spans="1:24">
      <c r="A898">
        <v>2019.1823755044929</v>
      </c>
      <c r="B898">
        <v>6.4482424788145032</v>
      </c>
      <c r="C898">
        <v>-7.2155020784392399E-6</v>
      </c>
      <c r="D898">
        <v>4.7178864479064941E-2</v>
      </c>
      <c r="E898">
        <v>20.37239545583725</v>
      </c>
      <c r="F898">
        <v>0</v>
      </c>
      <c r="G898">
        <v>4</v>
      </c>
      <c r="H898">
        <v>0.28606366693973551</v>
      </c>
      <c r="I898">
        <v>24</v>
      </c>
      <c r="J898">
        <v>2057.3001612777348</v>
      </c>
      <c r="K898">
        <v>0</v>
      </c>
      <c r="L898">
        <v>19.85184803280789</v>
      </c>
      <c r="M898">
        <v>416</v>
      </c>
      <c r="N898">
        <v>2067.3034781868091</v>
      </c>
      <c r="O898">
        <v>4</v>
      </c>
      <c r="P898">
        <v>20.229047254295921</v>
      </c>
      <c r="Q898">
        <v>696</v>
      </c>
      <c r="R898">
        <v>2074.0804760090382</v>
      </c>
      <c r="S898">
        <v>8</v>
      </c>
      <c r="T898">
        <v>20.528224198239631</v>
      </c>
      <c r="U898">
        <v>272</v>
      </c>
      <c r="V898">
        <v>1946.1092216477391</v>
      </c>
      <c r="W898">
        <v>4</v>
      </c>
      <c r="X898">
        <v>20.234005496254749</v>
      </c>
    </row>
    <row r="899" spans="1:24">
      <c r="A899">
        <v>2021.219615049793</v>
      </c>
      <c r="B899">
        <v>6.4482084786071319</v>
      </c>
      <c r="C899">
        <v>-6.9533471586252782E-6</v>
      </c>
      <c r="D899">
        <v>4.6098828315734863E-2</v>
      </c>
      <c r="E899">
        <v>20.37700533866882</v>
      </c>
      <c r="F899">
        <v>0</v>
      </c>
      <c r="G899">
        <v>4</v>
      </c>
      <c r="H899">
        <v>0.28638605356216429</v>
      </c>
      <c r="I899">
        <v>24</v>
      </c>
      <c r="J899">
        <v>2059.2853460810161</v>
      </c>
      <c r="K899">
        <v>0</v>
      </c>
      <c r="L899">
        <v>19.85254760567495</v>
      </c>
      <c r="M899">
        <v>416</v>
      </c>
      <c r="N899">
        <v>2069.3263829122379</v>
      </c>
      <c r="O899">
        <v>4</v>
      </c>
      <c r="P899">
        <v>20.22946520139682</v>
      </c>
      <c r="Q899">
        <v>696</v>
      </c>
      <c r="R899">
        <v>2076.133298428862</v>
      </c>
      <c r="S899">
        <v>8</v>
      </c>
      <c r="T899">
        <v>20.526527424938891</v>
      </c>
      <c r="U899">
        <v>272</v>
      </c>
      <c r="V899">
        <v>1948.132622197365</v>
      </c>
      <c r="W899">
        <v>4</v>
      </c>
      <c r="X899">
        <v>20.23491378701577</v>
      </c>
    </row>
    <row r="900" spans="1:24">
      <c r="A900">
        <v>2023.2573155832761</v>
      </c>
      <c r="B900">
        <v>6.4481689520199756</v>
      </c>
      <c r="C900">
        <v>-6.703675806435383E-6</v>
      </c>
      <c r="D900">
        <v>4.4944882392883301E-2</v>
      </c>
      <c r="E900">
        <v>20.381499826908112</v>
      </c>
      <c r="F900">
        <v>0</v>
      </c>
      <c r="G900">
        <v>4</v>
      </c>
      <c r="H900">
        <v>0.28670037209987642</v>
      </c>
      <c r="I900">
        <v>24</v>
      </c>
      <c r="J900">
        <v>2061.270600841583</v>
      </c>
      <c r="K900">
        <v>0</v>
      </c>
      <c r="L900">
        <v>19.85324824189135</v>
      </c>
      <c r="M900">
        <v>416</v>
      </c>
      <c r="N900">
        <v>2071.349329432378</v>
      </c>
      <c r="O900">
        <v>4</v>
      </c>
      <c r="P900">
        <v>20.229880272030421</v>
      </c>
      <c r="Q900">
        <v>696</v>
      </c>
      <c r="R900">
        <v>2078.185951171356</v>
      </c>
      <c r="S900">
        <v>8</v>
      </c>
      <c r="T900">
        <v>20.524829671612981</v>
      </c>
      <c r="U900">
        <v>272</v>
      </c>
      <c r="V900">
        <v>1950.156113576066</v>
      </c>
      <c r="W900">
        <v>4</v>
      </c>
      <c r="X900">
        <v>20.235853407767848</v>
      </c>
    </row>
    <row r="901" spans="1:24">
      <c r="A901">
        <v>2025.2954655654739</v>
      </c>
      <c r="B901">
        <v>6.4481241219710412</v>
      </c>
      <c r="C901">
        <v>-6.4352791028232659E-6</v>
      </c>
      <c r="D901">
        <v>4.3725371360778809E-2</v>
      </c>
      <c r="E901">
        <v>20.385872364044189</v>
      </c>
      <c r="F901">
        <v>0</v>
      </c>
      <c r="G901">
        <v>4</v>
      </c>
      <c r="H901">
        <v>0.28700618743896489</v>
      </c>
      <c r="I901">
        <v>24</v>
      </c>
      <c r="J901">
        <v>2063.2559256657719</v>
      </c>
      <c r="K901">
        <v>0</v>
      </c>
      <c r="L901">
        <v>19.853949927753408</v>
      </c>
      <c r="M901">
        <v>416</v>
      </c>
      <c r="N901">
        <v>2073.3723174595812</v>
      </c>
      <c r="O901">
        <v>4</v>
      </c>
      <c r="P901">
        <v>20.230292474031</v>
      </c>
      <c r="Q901">
        <v>696</v>
      </c>
      <c r="R901">
        <v>2080.2384341385168</v>
      </c>
      <c r="S901">
        <v>8</v>
      </c>
      <c r="T901">
        <v>20.523130965001791</v>
      </c>
      <c r="U901">
        <v>272</v>
      </c>
      <c r="V901">
        <v>1952.1796989168431</v>
      </c>
      <c r="W901">
        <v>4</v>
      </c>
      <c r="X901">
        <v>20.236821898321431</v>
      </c>
    </row>
    <row r="902" spans="1:24">
      <c r="A902">
        <v>2027.334052801257</v>
      </c>
      <c r="B902">
        <v>6.4480737628767013</v>
      </c>
      <c r="C902">
        <v>-6.6038072655538738E-6</v>
      </c>
      <c r="D902">
        <v>4.241943359375E-2</v>
      </c>
      <c r="E902">
        <v>20.390114307403561</v>
      </c>
      <c r="F902">
        <v>0</v>
      </c>
      <c r="G902">
        <v>4</v>
      </c>
      <c r="H902">
        <v>0.28730277776718138</v>
      </c>
      <c r="I902">
        <v>24</v>
      </c>
      <c r="J902">
        <v>2065.241320658547</v>
      </c>
      <c r="K902">
        <v>0</v>
      </c>
      <c r="L902">
        <v>19.854652649648621</v>
      </c>
      <c r="M902">
        <v>416</v>
      </c>
      <c r="N902">
        <v>2075.3953467069841</v>
      </c>
      <c r="O902">
        <v>4</v>
      </c>
      <c r="P902">
        <v>20.230701815224979</v>
      </c>
      <c r="Q902">
        <v>696</v>
      </c>
      <c r="R902">
        <v>2082.290747235018</v>
      </c>
      <c r="S902">
        <v>8</v>
      </c>
      <c r="T902">
        <v>20.521431331883171</v>
      </c>
      <c r="U902">
        <v>272</v>
      </c>
      <c r="V902">
        <v>1954.2033811066749</v>
      </c>
      <c r="W902">
        <v>4</v>
      </c>
      <c r="X902">
        <v>20.237816839527898</v>
      </c>
    </row>
    <row r="903" spans="1:24">
      <c r="A903">
        <v>2029.3730642312009</v>
      </c>
      <c r="B903">
        <v>6.4480167833088178</v>
      </c>
      <c r="C903">
        <v>-7.7023612152088416E-6</v>
      </c>
      <c r="D903">
        <v>4.0993690490722663E-2</v>
      </c>
      <c r="E903">
        <v>20.39421367645264</v>
      </c>
      <c r="F903">
        <v>0</v>
      </c>
      <c r="G903">
        <v>4</v>
      </c>
      <c r="H903">
        <v>0.28758925437927252</v>
      </c>
      <c r="I903">
        <v>24</v>
      </c>
      <c r="J903">
        <v>2067.2267859235121</v>
      </c>
      <c r="K903">
        <v>0</v>
      </c>
      <c r="L903">
        <v>19.855356394055232</v>
      </c>
      <c r="M903">
        <v>416</v>
      </c>
      <c r="N903">
        <v>2077.4184168885072</v>
      </c>
      <c r="O903">
        <v>4</v>
      </c>
      <c r="P903">
        <v>20.231108303431039</v>
      </c>
      <c r="Q903">
        <v>696</v>
      </c>
      <c r="R903">
        <v>2084.3428903682061</v>
      </c>
      <c r="S903">
        <v>8</v>
      </c>
      <c r="T903">
        <v>20.519730799072391</v>
      </c>
      <c r="U903">
        <v>272</v>
      </c>
      <c r="V903">
        <v>1956.227162790628</v>
      </c>
      <c r="W903">
        <v>4</v>
      </c>
      <c r="X903">
        <v>20.23883582550819</v>
      </c>
    </row>
    <row r="904" spans="1:24">
      <c r="A904">
        <v>2031.412485597838</v>
      </c>
      <c r="B904">
        <v>6.4479526544266674</v>
      </c>
      <c r="C904">
        <v>-8.4201663527738724E-6</v>
      </c>
      <c r="D904">
        <v>3.9526224136352539E-2</v>
      </c>
      <c r="E904">
        <v>20.398166298866268</v>
      </c>
      <c r="F904">
        <v>0</v>
      </c>
      <c r="G904">
        <v>4</v>
      </c>
      <c r="H904">
        <v>0.2878657710552216</v>
      </c>
      <c r="I904">
        <v>24</v>
      </c>
      <c r="J904">
        <v>2069.2123215629181</v>
      </c>
      <c r="K904">
        <v>0</v>
      </c>
      <c r="L904">
        <v>19.856061147541809</v>
      </c>
      <c r="M904">
        <v>416</v>
      </c>
      <c r="N904">
        <v>2079.44152771885</v>
      </c>
      <c r="O904">
        <v>4</v>
      </c>
      <c r="P904">
        <v>20.23151194646027</v>
      </c>
      <c r="Q904">
        <v>696</v>
      </c>
      <c r="R904">
        <v>2086.394863448113</v>
      </c>
      <c r="S904">
        <v>8</v>
      </c>
      <c r="T904">
        <v>20.518029393421649</v>
      </c>
      <c r="U904">
        <v>272</v>
      </c>
      <c r="V904">
        <v>1958.251046373179</v>
      </c>
      <c r="W904">
        <v>4</v>
      </c>
      <c r="X904">
        <v>20.2398764225157</v>
      </c>
    </row>
    <row r="905" spans="1:24">
      <c r="A905">
        <v>2033.4523022264709</v>
      </c>
      <c r="B905">
        <v>6.447881157327811</v>
      </c>
      <c r="C905">
        <v>-8.7634644620471214E-6</v>
      </c>
      <c r="D905">
        <v>3.8022994995117188E-2</v>
      </c>
      <c r="E905">
        <v>20.40196859836578</v>
      </c>
      <c r="F905">
        <v>0</v>
      </c>
      <c r="G905">
        <v>4</v>
      </c>
      <c r="H905">
        <v>0.28813178896904001</v>
      </c>
      <c r="I905">
        <v>24</v>
      </c>
      <c r="J905">
        <v>2071.1979276776719</v>
      </c>
      <c r="K905">
        <v>0</v>
      </c>
      <c r="L905">
        <v>19.85676689676685</v>
      </c>
      <c r="M905">
        <v>416</v>
      </c>
      <c r="N905">
        <v>2081.4646789134958</v>
      </c>
      <c r="O905">
        <v>4</v>
      </c>
      <c r="P905">
        <v>20.23191275211633</v>
      </c>
      <c r="Q905">
        <v>696</v>
      </c>
      <c r="R905">
        <v>2088.446666387455</v>
      </c>
      <c r="S905">
        <v>8</v>
      </c>
      <c r="T905">
        <v>20.516327141819559</v>
      </c>
      <c r="U905">
        <v>272</v>
      </c>
      <c r="V905">
        <v>1960.27503401543</v>
      </c>
      <c r="W905">
        <v>4</v>
      </c>
      <c r="X905">
        <v>20.240936260077099</v>
      </c>
    </row>
    <row r="906" spans="1:24">
      <c r="A906">
        <v>2035.492499084783</v>
      </c>
      <c r="B906">
        <v>6.4478022764398988</v>
      </c>
      <c r="C906">
        <v>-8.8383658676943755E-6</v>
      </c>
      <c r="D906">
        <v>3.6489963531494141E-2</v>
      </c>
      <c r="E906">
        <v>20.40561759471893</v>
      </c>
      <c r="F906">
        <v>0</v>
      </c>
      <c r="G906">
        <v>4</v>
      </c>
      <c r="H906">
        <v>0.28838709950447078</v>
      </c>
      <c r="I906">
        <v>24</v>
      </c>
      <c r="J906">
        <v>2073.1836043673488</v>
      </c>
      <c r="K906">
        <v>0</v>
      </c>
      <c r="L906">
        <v>19.857473628478289</v>
      </c>
      <c r="M906">
        <v>416</v>
      </c>
      <c r="N906">
        <v>2083.4878701887069</v>
      </c>
      <c r="O906">
        <v>4</v>
      </c>
      <c r="P906">
        <v>20.232310728195561</v>
      </c>
      <c r="Q906">
        <v>696</v>
      </c>
      <c r="R906">
        <v>2090.4982991016368</v>
      </c>
      <c r="S906">
        <v>8</v>
      </c>
      <c r="T906">
        <v>20.514624071190621</v>
      </c>
      <c r="U906">
        <v>272</v>
      </c>
      <c r="V906">
        <v>1962.299127641438</v>
      </c>
      <c r="W906">
        <v>4</v>
      </c>
      <c r="X906">
        <v>20.242013033779919</v>
      </c>
    </row>
    <row r="907" spans="1:24">
      <c r="A907">
        <v>2037.533060842441</v>
      </c>
      <c r="B907">
        <v>6.4477162388839169</v>
      </c>
      <c r="C907">
        <v>-8.6261452183350462E-6</v>
      </c>
      <c r="D907">
        <v>3.4936070442199707E-2</v>
      </c>
      <c r="E907">
        <v>20.40911120176315</v>
      </c>
      <c r="F907">
        <v>0</v>
      </c>
      <c r="G907">
        <v>4</v>
      </c>
      <c r="H907">
        <v>0.28863156855106359</v>
      </c>
      <c r="I907">
        <v>24</v>
      </c>
      <c r="J907">
        <v>2075.169351730196</v>
      </c>
      <c r="K907">
        <v>0</v>
      </c>
      <c r="L907">
        <v>19.858181329513151</v>
      </c>
      <c r="M907">
        <v>416</v>
      </c>
      <c r="N907">
        <v>2085.5111012615271</v>
      </c>
      <c r="O907">
        <v>4</v>
      </c>
      <c r="P907">
        <v>20.232705882487139</v>
      </c>
      <c r="Q907">
        <v>696</v>
      </c>
      <c r="R907">
        <v>2092.5497615087561</v>
      </c>
      <c r="S907">
        <v>8</v>
      </c>
      <c r="T907">
        <v>20.51292020849467</v>
      </c>
      <c r="U907">
        <v>272</v>
      </c>
      <c r="V907">
        <v>1964.323328944816</v>
      </c>
      <c r="W907">
        <v>4</v>
      </c>
      <c r="X907">
        <v>20.243104508001341</v>
      </c>
    </row>
    <row r="908" spans="1:24">
      <c r="A908">
        <v>2039.573971960509</v>
      </c>
      <c r="B908">
        <v>6.4476234666705903</v>
      </c>
      <c r="C908">
        <v>-8.1704950005839772E-6</v>
      </c>
      <c r="D908">
        <v>3.3365488052368157E-2</v>
      </c>
      <c r="E908">
        <v>20.41244775056839</v>
      </c>
      <c r="F908">
        <v>0</v>
      </c>
      <c r="G908">
        <v>4</v>
      </c>
      <c r="H908">
        <v>0.28886506021022801</v>
      </c>
      <c r="I908">
        <v>24</v>
      </c>
      <c r="J908">
        <v>2077.1551698631479</v>
      </c>
      <c r="K908">
        <v>0</v>
      </c>
      <c r="L908">
        <v>19.858889986797038</v>
      </c>
      <c r="M908">
        <v>416</v>
      </c>
      <c r="N908">
        <v>2087.5343718497761</v>
      </c>
      <c r="O908">
        <v>4</v>
      </c>
      <c r="P908">
        <v>20.233098222773201</v>
      </c>
      <c r="Q908">
        <v>696</v>
      </c>
      <c r="R908">
        <v>2094.601053529605</v>
      </c>
      <c r="S908">
        <v>8</v>
      </c>
      <c r="T908">
        <v>20.511215580726411</v>
      </c>
      <c r="U908">
        <v>272</v>
      </c>
      <c r="V908">
        <v>1966.3476393956159</v>
      </c>
      <c r="W908">
        <v>4</v>
      </c>
      <c r="X908">
        <v>20.24420852206234</v>
      </c>
    </row>
    <row r="909" spans="1:24">
      <c r="A909">
        <v>2041.6152167331679</v>
      </c>
      <c r="B909">
        <v>6.4475245341679468</v>
      </c>
      <c r="C909">
        <v>-7.5213494848680451E-6</v>
      </c>
      <c r="D909">
        <v>3.1782984733581543E-2</v>
      </c>
      <c r="E909">
        <v>20.415626049041752</v>
      </c>
      <c r="F909">
        <v>0</v>
      </c>
      <c r="G909">
        <v>4</v>
      </c>
      <c r="H909">
        <v>0.28908749341964718</v>
      </c>
      <c r="I909">
        <v>24</v>
      </c>
      <c r="J909">
        <v>2079.1410588618278</v>
      </c>
      <c r="K909">
        <v>0</v>
      </c>
      <c r="L909">
        <v>19.859599587343801</v>
      </c>
      <c r="M909">
        <v>416</v>
      </c>
      <c r="N909">
        <v>2089.5576816720531</v>
      </c>
      <c r="O909">
        <v>4</v>
      </c>
      <c r="P909">
        <v>20.233487756828989</v>
      </c>
      <c r="Q909">
        <v>696</v>
      </c>
      <c r="R909">
        <v>2096.6521750876782</v>
      </c>
      <c r="S909">
        <v>8</v>
      </c>
      <c r="T909">
        <v>20.509510214914808</v>
      </c>
      <c r="U909">
        <v>272</v>
      </c>
      <c r="V909">
        <v>1968.372060247822</v>
      </c>
      <c r="W909">
        <v>4</v>
      </c>
      <c r="X909">
        <v>20.245322990605501</v>
      </c>
    </row>
    <row r="910" spans="1:24">
      <c r="A910">
        <v>2043.6567793354</v>
      </c>
      <c r="B910">
        <v>6.4474200820531076</v>
      </c>
      <c r="C910">
        <v>-6.7723354282844817E-6</v>
      </c>
      <c r="D910">
        <v>3.0192136764526371E-2</v>
      </c>
      <c r="E910">
        <v>20.418645262718201</v>
      </c>
      <c r="F910">
        <v>0</v>
      </c>
      <c r="G910">
        <v>4</v>
      </c>
      <c r="H910">
        <v>0.28929880499839788</v>
      </c>
      <c r="I910">
        <v>24</v>
      </c>
      <c r="J910">
        <v>2081.1270188205622</v>
      </c>
      <c r="K910">
        <v>0</v>
      </c>
      <c r="L910">
        <v>19.860310118255018</v>
      </c>
      <c r="M910">
        <v>416</v>
      </c>
      <c r="N910">
        <v>2091.5810304477359</v>
      </c>
      <c r="O910">
        <v>4</v>
      </c>
      <c r="P910">
        <v>20.233874492423009</v>
      </c>
      <c r="Q910">
        <v>696</v>
      </c>
      <c r="R910">
        <v>2098.7031261091702</v>
      </c>
      <c r="S910">
        <v>8</v>
      </c>
      <c r="T910">
        <v>20.507804138122552</v>
      </c>
      <c r="U910">
        <v>272</v>
      </c>
      <c r="V910">
        <v>1970.3965925468831</v>
      </c>
      <c r="W910">
        <v>4</v>
      </c>
      <c r="X910">
        <v>20.246445904716111</v>
      </c>
    </row>
    <row r="911" spans="1:24">
      <c r="A911">
        <v>2045.6986438587501</v>
      </c>
      <c r="B911">
        <v>6.447310847663914</v>
      </c>
      <c r="C911">
        <v>-5.9109692632092203E-6</v>
      </c>
      <c r="D911">
        <v>2.8598308563232418E-2</v>
      </c>
      <c r="E911">
        <v>20.42150509357452</v>
      </c>
      <c r="F911">
        <v>0</v>
      </c>
      <c r="G911">
        <v>4</v>
      </c>
      <c r="H911">
        <v>0.28949898123741152</v>
      </c>
      <c r="I911">
        <v>24</v>
      </c>
      <c r="J911">
        <v>2083.1130498323878</v>
      </c>
      <c r="K911">
        <v>0</v>
      </c>
      <c r="L911">
        <v>19.86102156671965</v>
      </c>
      <c r="M911">
        <v>416</v>
      </c>
      <c r="N911">
        <v>2093.6044178969778</v>
      </c>
      <c r="O911">
        <v>4</v>
      </c>
      <c r="P911">
        <v>20.234258437317109</v>
      </c>
      <c r="Q911">
        <v>696</v>
      </c>
      <c r="R911">
        <v>2100.7539065229821</v>
      </c>
      <c r="S911">
        <v>8</v>
      </c>
      <c r="T911">
        <v>20.506097377445521</v>
      </c>
      <c r="U911">
        <v>272</v>
      </c>
      <c r="V911">
        <v>1972.4212371373551</v>
      </c>
      <c r="W911">
        <v>4</v>
      </c>
      <c r="X911">
        <v>20.2475753316658</v>
      </c>
    </row>
    <row r="912" spans="1:24">
      <c r="A912">
        <v>2047.740794364966</v>
      </c>
      <c r="B912">
        <v>6.4471975734827414</v>
      </c>
      <c r="C912">
        <v>-5.0246359629274604E-6</v>
      </c>
      <c r="D912">
        <v>2.700090408325195E-2</v>
      </c>
      <c r="E912">
        <v>20.424205183982849</v>
      </c>
      <c r="F912">
        <v>0</v>
      </c>
      <c r="G912">
        <v>4</v>
      </c>
      <c r="H912">
        <v>0.28968797326087953</v>
      </c>
      <c r="I912">
        <v>24</v>
      </c>
      <c r="J912">
        <v>2085.0991519890599</v>
      </c>
      <c r="K912">
        <v>0</v>
      </c>
      <c r="L912">
        <v>19.861733920013538</v>
      </c>
      <c r="M912">
        <v>416</v>
      </c>
      <c r="N912">
        <v>2095.62784374071</v>
      </c>
      <c r="O912">
        <v>4</v>
      </c>
      <c r="P912">
        <v>20.234639599266661</v>
      </c>
      <c r="Q912">
        <v>696</v>
      </c>
      <c r="R912">
        <v>2102.8045162607268</v>
      </c>
      <c r="S912">
        <v>8</v>
      </c>
      <c r="T912">
        <v>20.50438996001218</v>
      </c>
      <c r="U912">
        <v>272</v>
      </c>
      <c r="V912">
        <v>1974.445994670521</v>
      </c>
      <c r="W912">
        <v>4</v>
      </c>
      <c r="X912">
        <v>20.248709416814211</v>
      </c>
    </row>
    <row r="913" spans="1:24">
      <c r="A913">
        <v>2049.783214880038</v>
      </c>
      <c r="B913">
        <v>6.4470810043504443</v>
      </c>
      <c r="C913">
        <v>-4.1320608788197877E-6</v>
      </c>
      <c r="D913">
        <v>2.54058837890625E-2</v>
      </c>
      <c r="E913">
        <v>20.426745772361759</v>
      </c>
      <c r="F913">
        <v>0</v>
      </c>
      <c r="G913">
        <v>4</v>
      </c>
      <c r="H913">
        <v>0.28986582398414618</v>
      </c>
      <c r="I913">
        <v>24</v>
      </c>
      <c r="J913">
        <v>2087.085325381061</v>
      </c>
      <c r="K913">
        <v>0</v>
      </c>
      <c r="L913">
        <v>19.862447165499049</v>
      </c>
      <c r="M913">
        <v>416</v>
      </c>
      <c r="N913">
        <v>2097.6513077006371</v>
      </c>
      <c r="O913">
        <v>4</v>
      </c>
      <c r="P913">
        <v>20.23501798602064</v>
      </c>
      <c r="Q913">
        <v>696</v>
      </c>
      <c r="R913">
        <v>2104.8549552567279</v>
      </c>
      <c r="S913">
        <v>8</v>
      </c>
      <c r="T913">
        <v>20.502681912983061</v>
      </c>
      <c r="U913">
        <v>272</v>
      </c>
      <c r="V913">
        <v>1976.4708656122029</v>
      </c>
      <c r="W913">
        <v>4</v>
      </c>
      <c r="X913">
        <v>20.249846378540131</v>
      </c>
    </row>
    <row r="914" spans="1:24">
      <c r="A914">
        <v>2051.8258894537998</v>
      </c>
      <c r="B914">
        <v>6.4469618717962929</v>
      </c>
      <c r="C914">
        <v>-3.2519693623361819E-6</v>
      </c>
      <c r="D914">
        <v>2.381384372711182E-2</v>
      </c>
      <c r="E914">
        <v>20.42912715673447</v>
      </c>
      <c r="F914">
        <v>0</v>
      </c>
      <c r="G914">
        <v>4</v>
      </c>
      <c r="H914">
        <v>0.29003253281116492</v>
      </c>
      <c r="I914">
        <v>24</v>
      </c>
      <c r="J914">
        <v>2089.071570097612</v>
      </c>
      <c r="K914">
        <v>0</v>
      </c>
      <c r="L914">
        <v>19.8631612906246</v>
      </c>
      <c r="M914">
        <v>416</v>
      </c>
      <c r="N914">
        <v>2099.674809499239</v>
      </c>
      <c r="O914">
        <v>4</v>
      </c>
      <c r="P914">
        <v>20.235393605321839</v>
      </c>
      <c r="Q914">
        <v>696</v>
      </c>
      <c r="R914">
        <v>2106.9052234480259</v>
      </c>
      <c r="S914">
        <v>8</v>
      </c>
      <c r="T914">
        <v>20.500973263550119</v>
      </c>
      <c r="U914">
        <v>272</v>
      </c>
      <c r="V914">
        <v>1978.4958502500569</v>
      </c>
      <c r="W914">
        <v>4</v>
      </c>
      <c r="X914">
        <v>20.250984511092192</v>
      </c>
    </row>
    <row r="915" spans="1:24">
      <c r="A915">
        <v>2053.8688021658891</v>
      </c>
      <c r="B915">
        <v>6.4468408592254223</v>
      </c>
      <c r="C915">
        <v>-2.4218121162933311E-6</v>
      </c>
      <c r="D915">
        <v>2.222537994384766E-2</v>
      </c>
      <c r="E915">
        <v>20.431349694728851</v>
      </c>
      <c r="F915">
        <v>0</v>
      </c>
      <c r="G915">
        <v>4</v>
      </c>
      <c r="H915">
        <v>0.29018812477588662</v>
      </c>
      <c r="I915">
        <v>24</v>
      </c>
      <c r="J915">
        <v>2091.0578862266739</v>
      </c>
      <c r="K915">
        <v>0</v>
      </c>
      <c r="L915">
        <v>19.863876282924231</v>
      </c>
      <c r="M915">
        <v>416</v>
      </c>
      <c r="N915">
        <v>2101.6983488597712</v>
      </c>
      <c r="O915">
        <v>4</v>
      </c>
      <c r="P915">
        <v>20.235766464906892</v>
      </c>
      <c r="Q915">
        <v>696</v>
      </c>
      <c r="R915">
        <v>2108.955320774382</v>
      </c>
      <c r="S915">
        <v>8</v>
      </c>
      <c r="T915">
        <v>20.499264038936179</v>
      </c>
      <c r="U915">
        <v>272</v>
      </c>
      <c r="V915">
        <v>1980.5209487011659</v>
      </c>
      <c r="W915">
        <v>4</v>
      </c>
      <c r="X915">
        <v>20.252122181123472</v>
      </c>
    </row>
    <row r="916" spans="1:24">
      <c r="A916">
        <v>2055.911937131702</v>
      </c>
      <c r="B916">
        <v>6.4467185769548889</v>
      </c>
      <c r="C916">
        <v>-1.672798059709768E-6</v>
      </c>
      <c r="D916">
        <v>2.0643472671508789E-2</v>
      </c>
      <c r="E916">
        <v>20.433414041995999</v>
      </c>
      <c r="F916">
        <v>0</v>
      </c>
      <c r="G916">
        <v>4</v>
      </c>
      <c r="H916">
        <v>0.29033265531063079</v>
      </c>
      <c r="I916">
        <v>24</v>
      </c>
      <c r="J916">
        <v>2093.0442738549659</v>
      </c>
      <c r="K916">
        <v>0</v>
      </c>
      <c r="L916">
        <v>19.864592130017229</v>
      </c>
      <c r="M916">
        <v>416</v>
      </c>
      <c r="N916">
        <v>2103.721925506261</v>
      </c>
      <c r="O916">
        <v>4</v>
      </c>
      <c r="P916">
        <v>20.236136572506471</v>
      </c>
      <c r="Q916">
        <v>696</v>
      </c>
      <c r="R916">
        <v>2111.0052471782751</v>
      </c>
      <c r="S916">
        <v>8</v>
      </c>
      <c r="T916">
        <v>20.497554266394339</v>
      </c>
      <c r="U916">
        <v>272</v>
      </c>
      <c r="V916">
        <v>1982.546160919278</v>
      </c>
      <c r="W916">
        <v>4</v>
      </c>
      <c r="X916">
        <v>20.253257824433511</v>
      </c>
    </row>
    <row r="917" spans="1:24">
      <c r="A917">
        <v>2057.9552785321989</v>
      </c>
      <c r="B917">
        <v>6.4465955679463507</v>
      </c>
      <c r="C917">
        <v>-1.0049271925854919E-6</v>
      </c>
      <c r="D917">
        <v>1.906991004943848E-2</v>
      </c>
      <c r="E917">
        <v>20.43532103300095</v>
      </c>
      <c r="F917">
        <v>0</v>
      </c>
      <c r="G917">
        <v>4</v>
      </c>
      <c r="H917">
        <v>0.29046617805957797</v>
      </c>
      <c r="I917">
        <v>24</v>
      </c>
      <c r="J917">
        <v>2095.030733067968</v>
      </c>
      <c r="K917">
        <v>0</v>
      </c>
      <c r="L917">
        <v>19.865308819607652</v>
      </c>
      <c r="M917">
        <v>416</v>
      </c>
      <c r="N917">
        <v>2105.7455391635121</v>
      </c>
      <c r="O917">
        <v>4</v>
      </c>
      <c r="P917">
        <v>20.236503935845409</v>
      </c>
      <c r="Q917">
        <v>696</v>
      </c>
      <c r="R917">
        <v>2113.055002604915</v>
      </c>
      <c r="S917">
        <v>8</v>
      </c>
      <c r="T917">
        <v>20.495843973207329</v>
      </c>
      <c r="U917">
        <v>272</v>
      </c>
      <c r="V917">
        <v>1984.5714867017221</v>
      </c>
      <c r="W917">
        <v>4</v>
      </c>
      <c r="X917">
        <v>20.254389945678621</v>
      </c>
    </row>
    <row r="918" spans="1:24">
      <c r="A918">
        <v>2059.9988106317819</v>
      </c>
      <c r="B918">
        <v>6.4464723013369376</v>
      </c>
      <c r="C918">
        <v>-4.2444129873253628E-7</v>
      </c>
      <c r="D918">
        <v>1.750648021697998E-2</v>
      </c>
      <c r="E918">
        <v>20.43707168102264</v>
      </c>
      <c r="F918">
        <v>0</v>
      </c>
      <c r="G918">
        <v>4</v>
      </c>
      <c r="H918">
        <v>0.2905887639522553</v>
      </c>
      <c r="I918">
        <v>24</v>
      </c>
      <c r="J918">
        <v>2097.0172639499292</v>
      </c>
      <c r="K918">
        <v>0</v>
      </c>
      <c r="L918">
        <v>19.866026339483909</v>
      </c>
      <c r="M918">
        <v>416</v>
      </c>
      <c r="N918">
        <v>2107.769189557097</v>
      </c>
      <c r="O918">
        <v>4</v>
      </c>
      <c r="P918">
        <v>20.23686856264278</v>
      </c>
      <c r="Q918">
        <v>696</v>
      </c>
      <c r="R918">
        <v>2115.1045870022349</v>
      </c>
      <c r="S918">
        <v>8</v>
      </c>
      <c r="T918">
        <v>20.494133186686941</v>
      </c>
      <c r="U918">
        <v>272</v>
      </c>
      <c r="V918">
        <v>1986.596925696289</v>
      </c>
      <c r="W918">
        <v>4</v>
      </c>
      <c r="X918">
        <v>20.25551711675794</v>
      </c>
    </row>
    <row r="919" spans="1:24">
      <c r="A919">
        <v>2062.0425177961752</v>
      </c>
      <c r="B919">
        <v>6.446349167140573</v>
      </c>
      <c r="C919">
        <v>6.2417838050943253E-8</v>
      </c>
      <c r="D919">
        <v>1.5953779220581051E-2</v>
      </c>
      <c r="E919">
        <v>20.438667058944699</v>
      </c>
      <c r="F919">
        <v>0</v>
      </c>
      <c r="G919">
        <v>4</v>
      </c>
      <c r="H919">
        <v>0.2907004833221436</v>
      </c>
      <c r="I919">
        <v>24</v>
      </c>
      <c r="J919">
        <v>2099.003866583877</v>
      </c>
      <c r="K919">
        <v>0</v>
      </c>
      <c r="L919">
        <v>19.866744677518369</v>
      </c>
      <c r="M919">
        <v>416</v>
      </c>
      <c r="N919">
        <v>2109.7928764133608</v>
      </c>
      <c r="O919">
        <v>4</v>
      </c>
      <c r="P919">
        <v>20.237230460612071</v>
      </c>
      <c r="Q919">
        <v>696</v>
      </c>
      <c r="R919">
        <v>2117.1540003209038</v>
      </c>
      <c r="S919">
        <v>8</v>
      </c>
      <c r="T919">
        <v>20.4924219341734</v>
      </c>
      <c r="U919">
        <v>272</v>
      </c>
      <c r="V919">
        <v>1988.6224774079651</v>
      </c>
      <c r="W919">
        <v>4</v>
      </c>
      <c r="X919">
        <v>20.256637975318071</v>
      </c>
    </row>
    <row r="920" spans="1:24">
      <c r="A920">
        <v>2064.086384498386</v>
      </c>
      <c r="B920">
        <v>6.4462264709552608</v>
      </c>
      <c r="C920">
        <v>4.4940843395291358E-7</v>
      </c>
      <c r="D920">
        <v>1.441478729248047E-2</v>
      </c>
      <c r="E920">
        <v>20.44010853767395</v>
      </c>
      <c r="F920">
        <v>0</v>
      </c>
      <c r="G920">
        <v>4</v>
      </c>
      <c r="H920">
        <v>0.29080144166946409</v>
      </c>
      <c r="I920">
        <v>24</v>
      </c>
      <c r="J920">
        <v>2100.990541051629</v>
      </c>
      <c r="K920">
        <v>0</v>
      </c>
      <c r="L920">
        <v>19.867463821666899</v>
      </c>
      <c r="M920">
        <v>416</v>
      </c>
      <c r="N920">
        <v>2111.8165994594219</v>
      </c>
      <c r="O920">
        <v>4</v>
      </c>
      <c r="P920">
        <v>20.23758963746128</v>
      </c>
      <c r="Q920">
        <v>696</v>
      </c>
      <c r="R920">
        <v>2119.2032425143211</v>
      </c>
      <c r="S920">
        <v>8</v>
      </c>
      <c r="T920">
        <v>20.490710243034709</v>
      </c>
      <c r="U920">
        <v>272</v>
      </c>
      <c r="V920">
        <v>1990.648141205497</v>
      </c>
      <c r="W920">
        <v>4</v>
      </c>
      <c r="X920">
        <v>20.257751221984151</v>
      </c>
    </row>
    <row r="921" spans="1:24">
      <c r="A921">
        <v>2066.1303953485121</v>
      </c>
      <c r="B921">
        <v>6.4461044605708349</v>
      </c>
      <c r="C921">
        <v>7.6149762419375211E-7</v>
      </c>
      <c r="D921">
        <v>1.2891292572021479E-2</v>
      </c>
      <c r="E921">
        <v>20.441397666931149</v>
      </c>
      <c r="F921">
        <v>0</v>
      </c>
      <c r="G921">
        <v>4</v>
      </c>
      <c r="H921">
        <v>0.29089174270629892</v>
      </c>
      <c r="I921">
        <v>24</v>
      </c>
      <c r="J921">
        <v>2102.977287433795</v>
      </c>
      <c r="K921">
        <v>0</v>
      </c>
      <c r="L921">
        <v>19.86818375996846</v>
      </c>
      <c r="M921">
        <v>416</v>
      </c>
      <c r="N921">
        <v>2113.8403584231678</v>
      </c>
      <c r="O921">
        <v>4</v>
      </c>
      <c r="P921">
        <v>20.237946100893019</v>
      </c>
      <c r="Q921">
        <v>696</v>
      </c>
      <c r="R921">
        <v>2121.252313538625</v>
      </c>
      <c r="S921">
        <v>8</v>
      </c>
      <c r="T921">
        <v>20.488998140665998</v>
      </c>
      <c r="U921">
        <v>272</v>
      </c>
      <c r="V921">
        <v>1992.673916327695</v>
      </c>
      <c r="W921">
        <v>4</v>
      </c>
      <c r="X921">
        <v>20.258855620524749</v>
      </c>
    </row>
    <row r="922" spans="1:24">
      <c r="A922">
        <v>2068.1745351116151</v>
      </c>
      <c r="B922">
        <v>6.4459833084993514</v>
      </c>
      <c r="C922">
        <v>9.8620184116327003E-7</v>
      </c>
      <c r="D922">
        <v>1.138210296630859E-2</v>
      </c>
      <c r="E922">
        <v>20.44253587722778</v>
      </c>
      <c r="F922">
        <v>0</v>
      </c>
      <c r="G922">
        <v>4</v>
      </c>
      <c r="H922">
        <v>0.29097147464752199</v>
      </c>
      <c r="I922">
        <v>24</v>
      </c>
      <c r="J922">
        <v>2104.9641058097918</v>
      </c>
      <c r="K922">
        <v>0</v>
      </c>
      <c r="L922">
        <v>19.868904480544661</v>
      </c>
      <c r="M922">
        <v>416</v>
      </c>
      <c r="N922">
        <v>2115.864153033257</v>
      </c>
      <c r="O922">
        <v>4</v>
      </c>
      <c r="P922">
        <v>20.23829985860467</v>
      </c>
      <c r="Q922">
        <v>696</v>
      </c>
      <c r="R922">
        <v>2123.3012133526909</v>
      </c>
      <c r="S922">
        <v>8</v>
      </c>
      <c r="T922">
        <v>20.48728565448895</v>
      </c>
      <c r="U922">
        <v>272</v>
      </c>
      <c r="V922">
        <v>1994.699801889748</v>
      </c>
      <c r="W922">
        <v>4</v>
      </c>
      <c r="X922">
        <v>20.259949996667711</v>
      </c>
    </row>
    <row r="923" spans="1:24">
      <c r="A923">
        <v>2070.2187886958059</v>
      </c>
      <c r="B923">
        <v>6.4458631397754029</v>
      </c>
      <c r="C923">
        <v>1.1484882200957221E-6</v>
      </c>
      <c r="D923">
        <v>9.8937749862670898E-3</v>
      </c>
      <c r="E923">
        <v>20.44352525472641</v>
      </c>
      <c r="F923">
        <v>0</v>
      </c>
      <c r="G923">
        <v>4</v>
      </c>
      <c r="H923">
        <v>0.29104081451892849</v>
      </c>
      <c r="I923">
        <v>24</v>
      </c>
      <c r="J923">
        <v>2106.9509962578468</v>
      </c>
      <c r="K923">
        <v>0</v>
      </c>
      <c r="L923">
        <v>19.869625971599369</v>
      </c>
      <c r="M923">
        <v>416</v>
      </c>
      <c r="N923">
        <v>2117.8879830191181</v>
      </c>
      <c r="O923">
        <v>4</v>
      </c>
      <c r="P923">
        <v>20.238650918288499</v>
      </c>
      <c r="Q923">
        <v>696</v>
      </c>
      <c r="R923">
        <v>2125.3499419181398</v>
      </c>
      <c r="S923">
        <v>8</v>
      </c>
      <c r="T923">
        <v>20.485572811951041</v>
      </c>
      <c r="U923">
        <v>272</v>
      </c>
      <c r="V923">
        <v>1996.7257968894151</v>
      </c>
      <c r="W923">
        <v>4</v>
      </c>
      <c r="X923">
        <v>20.26103323355073</v>
      </c>
    </row>
    <row r="924" spans="1:24">
      <c r="A924">
        <v>2072.263141217808</v>
      </c>
      <c r="B924">
        <v>6.4457440272654294</v>
      </c>
      <c r="C924">
        <v>1.2483567609772319E-6</v>
      </c>
      <c r="D924">
        <v>8.4280967712402344E-3</v>
      </c>
      <c r="E924">
        <v>20.44436806440353</v>
      </c>
      <c r="F924">
        <v>0</v>
      </c>
      <c r="G924">
        <v>4</v>
      </c>
      <c r="H924">
        <v>0.29109990179538731</v>
      </c>
      <c r="I924">
        <v>24</v>
      </c>
      <c r="J924">
        <v>2108.9379588550069</v>
      </c>
      <c r="K924">
        <v>0</v>
      </c>
      <c r="L924">
        <v>19.870348221418261</v>
      </c>
      <c r="M924">
        <v>416</v>
      </c>
      <c r="N924">
        <v>2119.9118481109472</v>
      </c>
      <c r="O924">
        <v>4</v>
      </c>
      <c r="P924">
        <v>20.238999287631732</v>
      </c>
      <c r="Q924">
        <v>696</v>
      </c>
      <c r="R924">
        <v>2127.3984991993352</v>
      </c>
      <c r="S924">
        <v>8</v>
      </c>
      <c r="T924">
        <v>20.483859640524969</v>
      </c>
      <c r="U924">
        <v>272</v>
      </c>
      <c r="V924">
        <v>1998.7519002127699</v>
      </c>
      <c r="W924">
        <v>4</v>
      </c>
      <c r="X924">
        <v>20.26210427639721</v>
      </c>
    </row>
    <row r="925" spans="1:24">
      <c r="A925">
        <v>2074.3075780208442</v>
      </c>
      <c r="B925">
        <v>6.4456260426852081</v>
      </c>
      <c r="C925">
        <v>1.335741734248552E-6</v>
      </c>
      <c r="D925">
        <v>6.9820880889892578E-3</v>
      </c>
      <c r="E925">
        <v>20.445066273212429</v>
      </c>
      <c r="F925">
        <v>0</v>
      </c>
      <c r="G925">
        <v>4</v>
      </c>
      <c r="H925">
        <v>0.29114885509014132</v>
      </c>
      <c r="I925">
        <v>24</v>
      </c>
      <c r="J925">
        <v>2110.9249936771489</v>
      </c>
      <c r="K925">
        <v>0</v>
      </c>
      <c r="L925">
        <v>19.87107121836841</v>
      </c>
      <c r="M925">
        <v>416</v>
      </c>
      <c r="N925">
        <v>2121.9357480397098</v>
      </c>
      <c r="O925">
        <v>4</v>
      </c>
      <c r="P925">
        <v>20.239344974316701</v>
      </c>
      <c r="Q925">
        <v>696</v>
      </c>
      <c r="R925">
        <v>2129.4468851633878</v>
      </c>
      <c r="S925">
        <v>8</v>
      </c>
      <c r="T925">
        <v>20.482146167707921</v>
      </c>
      <c r="U925">
        <v>272</v>
      </c>
      <c r="V925">
        <v>2000.7781106404091</v>
      </c>
      <c r="W925">
        <v>4</v>
      </c>
      <c r="X925">
        <v>20.263162131496031</v>
      </c>
    </row>
    <row r="926" spans="1:24">
      <c r="A926">
        <v>2076.3520846448259</v>
      </c>
      <c r="B926">
        <v>6.4455091962422717</v>
      </c>
      <c r="C926">
        <v>1.36070886946893E-6</v>
      </c>
      <c r="D926">
        <v>5.5617094039916992E-3</v>
      </c>
      <c r="E926">
        <v>20.445622444152828</v>
      </c>
      <c r="F926">
        <v>0</v>
      </c>
      <c r="G926">
        <v>4</v>
      </c>
      <c r="H926">
        <v>0.29118788957595831</v>
      </c>
      <c r="I926">
        <v>24</v>
      </c>
      <c r="J926">
        <v>2112.9121007989861</v>
      </c>
      <c r="K926">
        <v>0</v>
      </c>
      <c r="L926">
        <v>19.871794950897851</v>
      </c>
      <c r="M926">
        <v>416</v>
      </c>
      <c r="N926">
        <v>2123.9596825371418</v>
      </c>
      <c r="O926">
        <v>4</v>
      </c>
      <c r="P926">
        <v>20.239687986020989</v>
      </c>
      <c r="Q926">
        <v>696</v>
      </c>
      <c r="R926">
        <v>2131.4950997801579</v>
      </c>
      <c r="S926">
        <v>8</v>
      </c>
      <c r="T926">
        <v>20.480432421020911</v>
      </c>
      <c r="U926">
        <v>272</v>
      </c>
      <c r="V926">
        <v>2002.8044268535591</v>
      </c>
      <c r="W926">
        <v>4</v>
      </c>
      <c r="X926">
        <v>20.264205859738691</v>
      </c>
    </row>
    <row r="927" spans="1:24">
      <c r="A927">
        <v>2078.396646885968</v>
      </c>
      <c r="B927">
        <v>6.4453934969680136</v>
      </c>
      <c r="C927">
        <v>1.37319243706524E-6</v>
      </c>
      <c r="D927">
        <v>4.1681528091430664E-3</v>
      </c>
      <c r="E927">
        <v>20.44603925943375</v>
      </c>
      <c r="F927">
        <v>0</v>
      </c>
      <c r="G927">
        <v>4</v>
      </c>
      <c r="H927">
        <v>0.29121717393398289</v>
      </c>
      <c r="I927">
        <v>24</v>
      </c>
      <c r="J927">
        <v>2114.8992802940761</v>
      </c>
      <c r="K927">
        <v>0</v>
      </c>
      <c r="L927">
        <v>19.872519407535179</v>
      </c>
      <c r="M927">
        <v>416</v>
      </c>
      <c r="N927">
        <v>2125.9836513357441</v>
      </c>
      <c r="O927">
        <v>4</v>
      </c>
      <c r="P927">
        <v>20.24002833041747</v>
      </c>
      <c r="Q927">
        <v>696</v>
      </c>
      <c r="R927">
        <v>2133.5431430222611</v>
      </c>
      <c r="S927">
        <v>8</v>
      </c>
      <c r="T927">
        <v>20.47871842800809</v>
      </c>
      <c r="U927">
        <v>272</v>
      </c>
      <c r="V927">
        <v>2004.830847439533</v>
      </c>
      <c r="W927">
        <v>4</v>
      </c>
      <c r="X927">
        <v>20.26523458083232</v>
      </c>
    </row>
    <row r="928" spans="1:24">
      <c r="A928">
        <v>2080.4412508087021</v>
      </c>
      <c r="B928">
        <v>6.445278930649831</v>
      </c>
      <c r="C928">
        <v>1.36070886946893E-6</v>
      </c>
      <c r="D928">
        <v>2.8020143508911128E-3</v>
      </c>
      <c r="E928">
        <v>20.446319460868839</v>
      </c>
      <c r="F928">
        <v>0</v>
      </c>
      <c r="G928">
        <v>4</v>
      </c>
      <c r="H928">
        <v>0.29123689770698552</v>
      </c>
      <c r="I928">
        <v>24</v>
      </c>
      <c r="J928">
        <v>2116.8865322348288</v>
      </c>
      <c r="K928">
        <v>0</v>
      </c>
      <c r="L928">
        <v>19.8732445768891</v>
      </c>
      <c r="M928">
        <v>416</v>
      </c>
      <c r="N928">
        <v>2128.0076541687858</v>
      </c>
      <c r="O928">
        <v>4</v>
      </c>
      <c r="P928">
        <v>20.240366015174491</v>
      </c>
      <c r="Q928">
        <v>696</v>
      </c>
      <c r="R928">
        <v>2135.591014865061</v>
      </c>
      <c r="S928">
        <v>8</v>
      </c>
      <c r="T928">
        <v>20.477004216236061</v>
      </c>
      <c r="U928">
        <v>272</v>
      </c>
      <c r="V928">
        <v>2006.857370897616</v>
      </c>
      <c r="W928">
        <v>4</v>
      </c>
      <c r="X928">
        <v>20.266247471840881</v>
      </c>
    </row>
    <row r="929" spans="1:24">
      <c r="A929">
        <v>2082.4858827516418</v>
      </c>
      <c r="B929">
        <v>6.4451655004400612</v>
      </c>
      <c r="C929">
        <v>1.36070886946893E-6</v>
      </c>
      <c r="D929">
        <v>1.4668703079223631E-3</v>
      </c>
      <c r="E929">
        <v>20.446466147899631</v>
      </c>
      <c r="F929">
        <v>0</v>
      </c>
      <c r="G929">
        <v>4</v>
      </c>
      <c r="H929">
        <v>0.29124728977680209</v>
      </c>
      <c r="I929">
        <v>24</v>
      </c>
      <c r="J929">
        <v>2118.8738566925181</v>
      </c>
      <c r="K929">
        <v>0</v>
      </c>
      <c r="L929">
        <v>19.873970447648059</v>
      </c>
      <c r="M929">
        <v>416</v>
      </c>
      <c r="N929">
        <v>2130.0316907703032</v>
      </c>
      <c r="O929">
        <v>4</v>
      </c>
      <c r="P929">
        <v>20.24070104795592</v>
      </c>
      <c r="Q929">
        <v>696</v>
      </c>
      <c r="R929">
        <v>2137.6387152866851</v>
      </c>
      <c r="S929">
        <v>8</v>
      </c>
      <c r="T929">
        <v>20.47528981329312</v>
      </c>
      <c r="U929">
        <v>272</v>
      </c>
      <c r="V929">
        <v>2008.8839956448001</v>
      </c>
      <c r="W929">
        <v>4</v>
      </c>
      <c r="X929">
        <v>20.267243765134861</v>
      </c>
    </row>
    <row r="930" spans="1:24">
      <c r="A930">
        <v>2084.5305293633478</v>
      </c>
      <c r="B930">
        <v>6.4450531943565057</v>
      </c>
      <c r="C930">
        <v>1.3482253018587409E-6</v>
      </c>
      <c r="D930">
        <v>1.6391277313232419E-4</v>
      </c>
      <c r="E930">
        <v>20.446482539176941</v>
      </c>
      <c r="F930">
        <v>0</v>
      </c>
      <c r="G930">
        <v>4</v>
      </c>
      <c r="H930">
        <v>0.29124856591224668</v>
      </c>
      <c r="I930">
        <v>24</v>
      </c>
      <c r="J930">
        <v>2120.8612537372828</v>
      </c>
      <c r="K930">
        <v>0</v>
      </c>
      <c r="L930">
        <v>19.874697008579759</v>
      </c>
      <c r="M930">
        <v>416</v>
      </c>
      <c r="N930">
        <v>2132.0557608750992</v>
      </c>
      <c r="O930">
        <v>4</v>
      </c>
      <c r="P930">
        <v>20.241033436421311</v>
      </c>
      <c r="Q930">
        <v>696</v>
      </c>
      <c r="R930">
        <v>2139.686244268014</v>
      </c>
      <c r="S930">
        <v>8</v>
      </c>
      <c r="T930">
        <v>20.473575246788609</v>
      </c>
      <c r="U930">
        <v>272</v>
      </c>
      <c r="V930">
        <v>2010.9107200213141</v>
      </c>
      <c r="W930">
        <v>4</v>
      </c>
      <c r="X930">
        <v>20.268222749912951</v>
      </c>
    </row>
    <row r="931" spans="1:24">
      <c r="A931">
        <v>2086.5751776142429</v>
      </c>
      <c r="B931">
        <v>6.4449420282187591</v>
      </c>
      <c r="C931">
        <v>1.36070886946893E-6</v>
      </c>
      <c r="D931">
        <v>-1.10626220703125E-3</v>
      </c>
      <c r="E931">
        <v>20.446371912956241</v>
      </c>
      <c r="F931">
        <v>0</v>
      </c>
      <c r="G931">
        <v>4</v>
      </c>
      <c r="H931">
        <v>0.29124095320701598</v>
      </c>
      <c r="I931">
        <v>24</v>
      </c>
      <c r="J931">
        <v>2122.848723438141</v>
      </c>
      <c r="K931">
        <v>0</v>
      </c>
      <c r="L931">
        <v>19.875424248530791</v>
      </c>
      <c r="M931">
        <v>416</v>
      </c>
      <c r="N931">
        <v>2134.079864218741</v>
      </c>
      <c r="O931">
        <v>4</v>
      </c>
      <c r="P931">
        <v>20.241363188225979</v>
      </c>
      <c r="Q931">
        <v>696</v>
      </c>
      <c r="R931">
        <v>2141.7336017926932</v>
      </c>
      <c r="S931">
        <v>8</v>
      </c>
      <c r="T931">
        <v>20.47186054435214</v>
      </c>
      <c r="U931">
        <v>272</v>
      </c>
      <c r="V931">
        <v>2012.9375422963051</v>
      </c>
      <c r="W931">
        <v>4</v>
      </c>
      <c r="X931">
        <v>20.26918377093169</v>
      </c>
    </row>
    <row r="932" spans="1:24">
      <c r="A932">
        <v>2088.6198148025778</v>
      </c>
      <c r="B932">
        <v>6.4448320003885442</v>
      </c>
      <c r="C932">
        <v>1.36070886946893E-6</v>
      </c>
      <c r="D932">
        <v>-2.342462539672852E-3</v>
      </c>
      <c r="E932">
        <v>20.446137666702271</v>
      </c>
      <c r="F932">
        <v>0</v>
      </c>
      <c r="G932">
        <v>4</v>
      </c>
      <c r="H932">
        <v>0.2912246918678284</v>
      </c>
      <c r="I932">
        <v>24</v>
      </c>
      <c r="J932">
        <v>2124.836265862994</v>
      </c>
      <c r="K932">
        <v>0</v>
      </c>
      <c r="L932">
        <v>19.87615215642618</v>
      </c>
      <c r="M932">
        <v>416</v>
      </c>
      <c r="N932">
        <v>2136.104000537563</v>
      </c>
      <c r="O932">
        <v>4</v>
      </c>
      <c r="P932">
        <v>20.24169031102112</v>
      </c>
      <c r="Q932">
        <v>696</v>
      </c>
      <c r="R932">
        <v>2143.780787847129</v>
      </c>
      <c r="S932">
        <v>8</v>
      </c>
      <c r="T932">
        <v>20.470145733632869</v>
      </c>
      <c r="U932">
        <v>272</v>
      </c>
      <c r="V932">
        <v>2014.964460673398</v>
      </c>
      <c r="W932">
        <v>4</v>
      </c>
      <c r="X932">
        <v>20.27012622663424</v>
      </c>
    </row>
    <row r="933" spans="1:24">
      <c r="A933">
        <v>2090.6644285663501</v>
      </c>
      <c r="B933">
        <v>6.4447231242677869</v>
      </c>
      <c r="C933">
        <v>1.37319243706524E-6</v>
      </c>
      <c r="D933">
        <v>-3.5417079925537109E-3</v>
      </c>
      <c r="E933">
        <v>20.445783495903019</v>
      </c>
      <c r="F933">
        <v>0</v>
      </c>
      <c r="G933">
        <v>4</v>
      </c>
      <c r="H933">
        <v>0.29120004773139962</v>
      </c>
      <c r="I933">
        <v>24</v>
      </c>
      <c r="J933">
        <v>2126.823881078637</v>
      </c>
      <c r="K933">
        <v>0</v>
      </c>
      <c r="L933">
        <v>19.876880721268989</v>
      </c>
      <c r="M933">
        <v>416</v>
      </c>
      <c r="N933">
        <v>2138.1281695686662</v>
      </c>
      <c r="O933">
        <v>4</v>
      </c>
      <c r="P933">
        <v>20.24201481245391</v>
      </c>
      <c r="Q933">
        <v>696</v>
      </c>
      <c r="R933">
        <v>2145.8278024204919</v>
      </c>
      <c r="S933">
        <v>8</v>
      </c>
      <c r="T933">
        <v>20.46843084229878</v>
      </c>
      <c r="U933">
        <v>272</v>
      </c>
      <c r="V933">
        <v>2016.991473296061</v>
      </c>
      <c r="W933">
        <v>4</v>
      </c>
      <c r="X933">
        <v>20.27104956808094</v>
      </c>
    </row>
    <row r="934" spans="1:24">
      <c r="A934">
        <v>2092.7090069131032</v>
      </c>
      <c r="B934">
        <v>6.4446154236479556</v>
      </c>
      <c r="C934">
        <v>1.3981595722856179E-6</v>
      </c>
      <c r="D934">
        <v>-4.704892635345459E-3</v>
      </c>
      <c r="E934">
        <v>20.445313006639481</v>
      </c>
      <c r="F934">
        <v>0</v>
      </c>
      <c r="G934">
        <v>4</v>
      </c>
      <c r="H934">
        <v>0.29116725772619251</v>
      </c>
      <c r="I934">
        <v>24</v>
      </c>
      <c r="J934">
        <v>2128.8115691507628</v>
      </c>
      <c r="K934">
        <v>0</v>
      </c>
      <c r="L934">
        <v>19.877609932139901</v>
      </c>
      <c r="M934">
        <v>416</v>
      </c>
      <c r="N934">
        <v>2140.1523710499109</v>
      </c>
      <c r="O934">
        <v>4</v>
      </c>
      <c r="P934">
        <v>20.242336700167609</v>
      </c>
      <c r="Q934">
        <v>696</v>
      </c>
      <c r="R934">
        <v>2147.8746455047221</v>
      </c>
      <c r="S934">
        <v>8</v>
      </c>
      <c r="T934">
        <v>20.466715898035901</v>
      </c>
      <c r="U934">
        <v>272</v>
      </c>
      <c r="V934">
        <v>2019.018578252869</v>
      </c>
      <c r="W934">
        <v>4</v>
      </c>
      <c r="X934">
        <v>20.27195330002365</v>
      </c>
    </row>
    <row r="935" spans="1:24">
      <c r="A935">
        <v>2094.753538210995</v>
      </c>
      <c r="B935">
        <v>6.444508958232662</v>
      </c>
      <c r="C935">
        <v>1.460577410336561E-6</v>
      </c>
      <c r="D935">
        <v>-5.8296322822570801E-3</v>
      </c>
      <c r="E935">
        <v>20.444730043411251</v>
      </c>
      <c r="F935">
        <v>0</v>
      </c>
      <c r="G935">
        <v>4</v>
      </c>
      <c r="H935">
        <v>0.29112660408020019</v>
      </c>
      <c r="I935">
        <v>24</v>
      </c>
      <c r="J935">
        <v>2130.7993301439769</v>
      </c>
      <c r="K935">
        <v>0</v>
      </c>
      <c r="L935">
        <v>19.8783397781968</v>
      </c>
      <c r="M935">
        <v>416</v>
      </c>
      <c r="N935">
        <v>2142.176604719928</v>
      </c>
      <c r="O935">
        <v>4</v>
      </c>
      <c r="P935">
        <v>20.242655981801668</v>
      </c>
      <c r="Q935">
        <v>696</v>
      </c>
      <c r="R935">
        <v>2149.921317094525</v>
      </c>
      <c r="S935">
        <v>8</v>
      </c>
      <c r="T935">
        <v>20.46500092854755</v>
      </c>
      <c r="U935">
        <v>272</v>
      </c>
      <c r="V935">
        <v>2021.045773582872</v>
      </c>
      <c r="W935">
        <v>4</v>
      </c>
      <c r="X935">
        <v>20.272836977486939</v>
      </c>
    </row>
    <row r="936" spans="1:24">
      <c r="A936">
        <v>2096.7980112126302</v>
      </c>
      <c r="B936">
        <v>6.4444037679371968</v>
      </c>
      <c r="C936">
        <v>1.510511680777316E-6</v>
      </c>
      <c r="D936">
        <v>-6.917119026184082E-3</v>
      </c>
      <c r="E936">
        <v>20.44403833150864</v>
      </c>
      <c r="F936">
        <v>0</v>
      </c>
      <c r="G936">
        <v>4</v>
      </c>
      <c r="H936">
        <v>0.29107833325862892</v>
      </c>
      <c r="I936">
        <v>24</v>
      </c>
      <c r="J936">
        <v>2132.7871641217971</v>
      </c>
      <c r="K936">
        <v>0</v>
      </c>
      <c r="L936">
        <v>19.879070248674338</v>
      </c>
      <c r="M936">
        <v>416</v>
      </c>
      <c r="N936">
        <v>2144.2008703181082</v>
      </c>
      <c r="O936">
        <v>4</v>
      </c>
      <c r="P936">
        <v>20.242972664991839</v>
      </c>
      <c r="Q936">
        <v>696</v>
      </c>
      <c r="R936">
        <v>2151.9678171873802</v>
      </c>
      <c r="S936">
        <v>8</v>
      </c>
      <c r="T936">
        <v>20.463285961553581</v>
      </c>
      <c r="U936">
        <v>272</v>
      </c>
      <c r="V936">
        <v>2023.073057280621</v>
      </c>
      <c r="W936">
        <v>4</v>
      </c>
      <c r="X936">
        <v>20.273700206313809</v>
      </c>
    </row>
    <row r="937" spans="1:24">
      <c r="A937">
        <v>2098.8424150431429</v>
      </c>
      <c r="B937">
        <v>6.4442999077100227</v>
      </c>
      <c r="C937">
        <v>1.572929518828259E-6</v>
      </c>
      <c r="D937">
        <v>-7.9643726348876953E-3</v>
      </c>
      <c r="E937">
        <v>20.443241894245151</v>
      </c>
      <c r="F937">
        <v>0</v>
      </c>
      <c r="G937">
        <v>4</v>
      </c>
      <c r="H937">
        <v>0.29102274358272562</v>
      </c>
      <c r="I937">
        <v>24</v>
      </c>
      <c r="J937">
        <v>2134.7750711466651</v>
      </c>
      <c r="K937">
        <v>0</v>
      </c>
      <c r="L937">
        <v>19.879801332883559</v>
      </c>
      <c r="M937">
        <v>416</v>
      </c>
      <c r="N937">
        <v>2146.2251675846069</v>
      </c>
      <c r="O937">
        <v>4</v>
      </c>
      <c r="P937">
        <v>20.243286757370239</v>
      </c>
      <c r="Q937">
        <v>696</v>
      </c>
      <c r="R937">
        <v>2154.0141457835362</v>
      </c>
      <c r="S937">
        <v>8</v>
      </c>
      <c r="T937">
        <v>20.461571024789599</v>
      </c>
      <c r="U937">
        <v>272</v>
      </c>
      <c r="V937">
        <v>2025.100427301252</v>
      </c>
      <c r="W937">
        <v>4</v>
      </c>
      <c r="X937">
        <v>20.274542639585949</v>
      </c>
    </row>
    <row r="938" spans="1:24">
      <c r="A938">
        <v>2100.8867392300008</v>
      </c>
      <c r="B938">
        <v>6.4441974683987029</v>
      </c>
      <c r="C938">
        <v>1.672798059709768E-6</v>
      </c>
      <c r="D938">
        <v>-8.9719891548156738E-3</v>
      </c>
      <c r="E938">
        <v>20.44234469532967</v>
      </c>
      <c r="F938">
        <v>0</v>
      </c>
      <c r="G938">
        <v>4</v>
      </c>
      <c r="H938">
        <v>0.29096009820699698</v>
      </c>
      <c r="I938">
        <v>24</v>
      </c>
      <c r="J938">
        <v>2136.7630512799528</v>
      </c>
      <c r="K938">
        <v>0</v>
      </c>
      <c r="L938">
        <v>19.88053302021142</v>
      </c>
      <c r="M938">
        <v>416</v>
      </c>
      <c r="N938">
        <v>2148.2494962603441</v>
      </c>
      <c r="O938">
        <v>4</v>
      </c>
      <c r="P938">
        <v>20.24359826656551</v>
      </c>
      <c r="Q938">
        <v>696</v>
      </c>
      <c r="R938">
        <v>2156.0603028860151</v>
      </c>
      <c r="S938">
        <v>8</v>
      </c>
      <c r="T938">
        <v>20.459856146006171</v>
      </c>
      <c r="U938">
        <v>272</v>
      </c>
      <c r="V938">
        <v>2027.1278815652111</v>
      </c>
      <c r="W938">
        <v>4</v>
      </c>
      <c r="X938">
        <v>20.27536397904316</v>
      </c>
    </row>
    <row r="939" spans="1:24">
      <c r="A939">
        <v>2102.9309736970408</v>
      </c>
      <c r="B939">
        <v>6.4440965082918904</v>
      </c>
      <c r="C939">
        <v>1.7476994653708999E-6</v>
      </c>
      <c r="D939">
        <v>-9.9405646324157715E-3</v>
      </c>
      <c r="E939">
        <v>20.441350638866421</v>
      </c>
      <c r="F939">
        <v>0</v>
      </c>
      <c r="G939">
        <v>4</v>
      </c>
      <c r="H939">
        <v>0.29089067041873939</v>
      </c>
      <c r="I939">
        <v>24</v>
      </c>
      <c r="J939">
        <v>2138.7511045819738</v>
      </c>
      <c r="K939">
        <v>0</v>
      </c>
      <c r="L939">
        <v>19.881265300120479</v>
      </c>
      <c r="M939">
        <v>416</v>
      </c>
      <c r="N939">
        <v>2150.2738560869998</v>
      </c>
      <c r="O939">
        <v>4</v>
      </c>
      <c r="P939">
        <v>20.243907200202859</v>
      </c>
      <c r="Q939">
        <v>696</v>
      </c>
      <c r="R939">
        <v>2158.1062885006149</v>
      </c>
      <c r="S939">
        <v>8</v>
      </c>
      <c r="T939">
        <v>20.45814135296801</v>
      </c>
      <c r="U939">
        <v>272</v>
      </c>
      <c r="V939">
        <v>2029.155417963115</v>
      </c>
      <c r="W939">
        <v>4</v>
      </c>
      <c r="X939">
        <v>20.27616397234009</v>
      </c>
    </row>
    <row r="940" spans="1:24">
      <c r="A940">
        <v>2104.97510875851</v>
      </c>
      <c r="B940">
        <v>6.4439970902681214</v>
      </c>
      <c r="C940">
        <v>1.822600871018154E-6</v>
      </c>
      <c r="D940">
        <v>-1.0869503021240229E-2</v>
      </c>
      <c r="E940">
        <v>20.440263688564301</v>
      </c>
      <c r="F940">
        <v>0</v>
      </c>
      <c r="G940">
        <v>4</v>
      </c>
      <c r="H940">
        <v>0.2908147424459458</v>
      </c>
      <c r="I940">
        <v>24</v>
      </c>
      <c r="J940">
        <v>2140.7392311119861</v>
      </c>
      <c r="K940">
        <v>0</v>
      </c>
      <c r="L940">
        <v>19.88199816214836</v>
      </c>
      <c r="M940">
        <v>416</v>
      </c>
      <c r="N940">
        <v>2152.29824680702</v>
      </c>
      <c r="O940">
        <v>4</v>
      </c>
      <c r="P940">
        <v>20.2442135659042</v>
      </c>
      <c r="Q940">
        <v>696</v>
      </c>
      <c r="R940">
        <v>2160.1521026359119</v>
      </c>
      <c r="S940">
        <v>8</v>
      </c>
      <c r="T940">
        <v>20.456426673453219</v>
      </c>
      <c r="U940">
        <v>272</v>
      </c>
      <c r="V940">
        <v>2031.183034360349</v>
      </c>
      <c r="W940">
        <v>4</v>
      </c>
      <c r="X940">
        <v>20.276942410447251</v>
      </c>
    </row>
    <row r="941" spans="1:24">
      <c r="A941">
        <v>2107.0191351250269</v>
      </c>
      <c r="B941">
        <v>6.4438992899016467</v>
      </c>
      <c r="C941">
        <v>1.909985844289475E-6</v>
      </c>
      <c r="D941">
        <v>-1.175791025161743E-2</v>
      </c>
      <c r="E941">
        <v>20.439087897539139</v>
      </c>
      <c r="F941">
        <v>0</v>
      </c>
      <c r="G941">
        <v>4</v>
      </c>
      <c r="H941">
        <v>0.29073259919881828</v>
      </c>
      <c r="I941">
        <v>24</v>
      </c>
      <c r="J941">
        <v>2142.7274309282011</v>
      </c>
      <c r="K941">
        <v>0</v>
      </c>
      <c r="L941">
        <v>19.882731595907451</v>
      </c>
      <c r="M941">
        <v>416</v>
      </c>
      <c r="N941">
        <v>2154.3226681636111</v>
      </c>
      <c r="O941">
        <v>4</v>
      </c>
      <c r="P941">
        <v>20.2445173712882</v>
      </c>
      <c r="Q941">
        <v>696</v>
      </c>
      <c r="R941">
        <v>2162.1977453032582</v>
      </c>
      <c r="S941">
        <v>8</v>
      </c>
      <c r="T941">
        <v>20.454712135252429</v>
      </c>
      <c r="U941">
        <v>272</v>
      </c>
      <c r="V941">
        <v>2033.2107286013929</v>
      </c>
      <c r="W941">
        <v>4</v>
      </c>
      <c r="X941">
        <v>20.277699126563832</v>
      </c>
    </row>
    <row r="942" spans="1:24">
      <c r="A942">
        <v>2109.0630439125221</v>
      </c>
      <c r="B942">
        <v>6.4438031931311581</v>
      </c>
      <c r="C942">
        <v>2.0098543851709838E-6</v>
      </c>
      <c r="D942">
        <v>-1.260578632354736E-2</v>
      </c>
      <c r="E942">
        <v>20.437827318906781</v>
      </c>
      <c r="F942">
        <v>0</v>
      </c>
      <c r="G942">
        <v>4</v>
      </c>
      <c r="H942">
        <v>0.29064452081918718</v>
      </c>
      <c r="I942">
        <v>24</v>
      </c>
      <c r="J942">
        <v>2144.715704087791</v>
      </c>
      <c r="K942">
        <v>0</v>
      </c>
      <c r="L942">
        <v>19.88346559108443</v>
      </c>
      <c r="M942">
        <v>416</v>
      </c>
      <c r="N942">
        <v>2156.347119900739</v>
      </c>
      <c r="O942">
        <v>4</v>
      </c>
      <c r="P942">
        <v>20.244818623970449</v>
      </c>
      <c r="Q942">
        <v>696</v>
      </c>
      <c r="R942">
        <v>2164.2432165167829</v>
      </c>
      <c r="S942">
        <v>8</v>
      </c>
      <c r="T942">
        <v>20.452997766168011</v>
      </c>
      <c r="U942">
        <v>272</v>
      </c>
      <c r="V942">
        <v>2035.23849851405</v>
      </c>
      <c r="W942">
        <v>4</v>
      </c>
      <c r="X942">
        <v>20.27843399544383</v>
      </c>
    </row>
    <row r="943" spans="1:24">
      <c r="A943">
        <v>2111.106826642234</v>
      </c>
      <c r="B943">
        <v>6.4437088452268272</v>
      </c>
      <c r="C943">
        <v>2.0722722232219271E-6</v>
      </c>
      <c r="D943">
        <v>-1.3414919376373289E-2</v>
      </c>
      <c r="E943">
        <v>20.43648582696915</v>
      </c>
      <c r="F943">
        <v>0</v>
      </c>
      <c r="G943">
        <v>4</v>
      </c>
      <c r="H943">
        <v>0.29055077135562901</v>
      </c>
      <c r="I943">
        <v>24</v>
      </c>
      <c r="J943">
        <v>2146.7040506469002</v>
      </c>
      <c r="K943">
        <v>0</v>
      </c>
      <c r="L943">
        <v>19.88420013743988</v>
      </c>
      <c r="M943">
        <v>416</v>
      </c>
      <c r="N943">
        <v>2158.3716017631359</v>
      </c>
      <c r="O943">
        <v>4</v>
      </c>
      <c r="P943">
        <v>20.245117331563449</v>
      </c>
      <c r="Q943">
        <v>696</v>
      </c>
      <c r="R943">
        <v>2166.2885162933999</v>
      </c>
      <c r="S943">
        <v>8</v>
      </c>
      <c r="T943">
        <v>20.451283594013219</v>
      </c>
      <c r="U943">
        <v>272</v>
      </c>
      <c r="V943">
        <v>2037.266341913594</v>
      </c>
      <c r="W943">
        <v>4</v>
      </c>
      <c r="X943">
        <v>20.279146931742339</v>
      </c>
    </row>
    <row r="944" spans="1:24">
      <c r="A944">
        <v>2113.150475222837</v>
      </c>
      <c r="B944">
        <v>6.4436163238897786</v>
      </c>
      <c r="C944">
        <v>2.1596571964793698E-6</v>
      </c>
      <c r="D944">
        <v>-1.418501138687134E-2</v>
      </c>
      <c r="E944">
        <v>20.43506732583046</v>
      </c>
      <c r="F944">
        <v>0</v>
      </c>
      <c r="G944">
        <v>4</v>
      </c>
      <c r="H944">
        <v>0.2904516324400902</v>
      </c>
      <c r="I944">
        <v>24</v>
      </c>
      <c r="J944">
        <v>2148.6924706606442</v>
      </c>
      <c r="K944">
        <v>0</v>
      </c>
      <c r="L944">
        <v>19.884935224807862</v>
      </c>
      <c r="M944">
        <v>416</v>
      </c>
      <c r="N944">
        <v>2160.3961134962929</v>
      </c>
      <c r="O944">
        <v>4</v>
      </c>
      <c r="P944">
        <v>20.245413501676811</v>
      </c>
      <c r="Q944">
        <v>696</v>
      </c>
      <c r="R944">
        <v>2168.333644652801</v>
      </c>
      <c r="S944">
        <v>8</v>
      </c>
      <c r="T944">
        <v>20.449569646611391</v>
      </c>
      <c r="U944">
        <v>272</v>
      </c>
      <c r="V944">
        <v>2039.2942566067679</v>
      </c>
      <c r="W944">
        <v>4</v>
      </c>
      <c r="X944">
        <v>20.27983788639321</v>
      </c>
    </row>
    <row r="945" spans="1:24">
      <c r="A945">
        <v>2115.19398195341</v>
      </c>
      <c r="B945">
        <v>6.4435256765865327</v>
      </c>
      <c r="C945">
        <v>2.2220750345303131E-6</v>
      </c>
      <c r="D945">
        <v>-1.4914870262146E-2</v>
      </c>
      <c r="E945">
        <v>20.433575838804241</v>
      </c>
      <c r="F945">
        <v>0</v>
      </c>
      <c r="G945">
        <v>4</v>
      </c>
      <c r="H945">
        <v>0.29034738928079612</v>
      </c>
      <c r="I945">
        <v>24</v>
      </c>
      <c r="J945">
        <v>2150.6809641831251</v>
      </c>
      <c r="K945">
        <v>0</v>
      </c>
      <c r="L945">
        <v>19.885670843095522</v>
      </c>
      <c r="M945">
        <v>416</v>
      </c>
      <c r="N945">
        <v>2162.4206548464599</v>
      </c>
      <c r="O945">
        <v>4</v>
      </c>
      <c r="P945">
        <v>20.24570714191729</v>
      </c>
      <c r="Q945">
        <v>696</v>
      </c>
      <c r="R945">
        <v>2170.3786016174622</v>
      </c>
      <c r="S945">
        <v>8</v>
      </c>
      <c r="T945">
        <v>20.447855951795049</v>
      </c>
      <c r="U945">
        <v>272</v>
      </c>
      <c r="V945">
        <v>2041.322240395408</v>
      </c>
      <c r="W945">
        <v>4</v>
      </c>
      <c r="X945">
        <v>20.2805068455671</v>
      </c>
    </row>
    <row r="946" spans="1:24">
      <c r="A946">
        <v>2117.2373395353629</v>
      </c>
      <c r="B946">
        <v>6.4434369426220721</v>
      </c>
      <c r="C946">
        <v>2.2720093049710681E-6</v>
      </c>
      <c r="D946">
        <v>-1.560717821121216E-2</v>
      </c>
      <c r="E946">
        <v>20.43201512098312</v>
      </c>
      <c r="F946">
        <v>0</v>
      </c>
      <c r="G946">
        <v>4</v>
      </c>
      <c r="H946">
        <v>0.29023828923702238</v>
      </c>
      <c r="I946">
        <v>24</v>
      </c>
      <c r="J946">
        <v>2152.6695312674342</v>
      </c>
      <c r="K946">
        <v>0</v>
      </c>
      <c r="L946">
        <v>19.88640698228269</v>
      </c>
      <c r="M946">
        <v>416</v>
      </c>
      <c r="N946">
        <v>2164.445225560652</v>
      </c>
      <c r="O946">
        <v>4</v>
      </c>
      <c r="P946">
        <v>20.245998259888871</v>
      </c>
      <c r="Q946">
        <v>696</v>
      </c>
      <c r="R946">
        <v>2172.423387212642</v>
      </c>
      <c r="S946">
        <v>8</v>
      </c>
      <c r="T946">
        <v>20.446142537405091</v>
      </c>
      <c r="U946">
        <v>272</v>
      </c>
      <c r="V946">
        <v>2043.3502910799641</v>
      </c>
      <c r="W946">
        <v>4</v>
      </c>
      <c r="X946">
        <v>20.281153830721749</v>
      </c>
    </row>
    <row r="947" spans="1:24">
      <c r="A947">
        <v>2119.280541045619</v>
      </c>
      <c r="B947">
        <v>6.4433501635718224</v>
      </c>
      <c r="C947">
        <v>2.3219435754118219E-6</v>
      </c>
      <c r="D947">
        <v>-1.626074314117432E-2</v>
      </c>
      <c r="E947">
        <v>20.43038904666901</v>
      </c>
      <c r="F947">
        <v>0</v>
      </c>
      <c r="G947">
        <v>4</v>
      </c>
      <c r="H947">
        <v>0.29012461900711062</v>
      </c>
      <c r="I947">
        <v>24</v>
      </c>
      <c r="J947">
        <v>2154.6581719656619</v>
      </c>
      <c r="K947">
        <v>0</v>
      </c>
      <c r="L947">
        <v>19.88714363242147</v>
      </c>
      <c r="M947">
        <v>416</v>
      </c>
      <c r="N947">
        <v>2166.4698253866409</v>
      </c>
      <c r="O947">
        <v>4</v>
      </c>
      <c r="P947">
        <v>20.246286863192871</v>
      </c>
      <c r="Q947">
        <v>696</v>
      </c>
      <c r="R947">
        <v>2174.4680014663818</v>
      </c>
      <c r="S947">
        <v>8</v>
      </c>
      <c r="T947">
        <v>20.44442943128988</v>
      </c>
      <c r="U947">
        <v>272</v>
      </c>
      <c r="V947">
        <v>2045.378406463037</v>
      </c>
      <c r="W947">
        <v>4</v>
      </c>
      <c r="X947">
        <v>20.281778894205178</v>
      </c>
    </row>
    <row r="948" spans="1:24">
      <c r="A948">
        <v>2121.323579948526</v>
      </c>
      <c r="B948">
        <v>6.4432653554487356</v>
      </c>
      <c r="C948">
        <v>2.3469107106322E-6</v>
      </c>
      <c r="D948">
        <v>-1.687794923782349E-2</v>
      </c>
      <c r="E948">
        <v>20.42870125174522</v>
      </c>
      <c r="F948">
        <v>0</v>
      </c>
      <c r="G948">
        <v>4</v>
      </c>
      <c r="H948">
        <v>0.29000661879777911</v>
      </c>
      <c r="I948">
        <v>24</v>
      </c>
      <c r="J948">
        <v>2156.6468863289051</v>
      </c>
      <c r="K948">
        <v>0</v>
      </c>
      <c r="L948">
        <v>19.887880783635829</v>
      </c>
      <c r="M948">
        <v>416</v>
      </c>
      <c r="N948">
        <v>2168.4944540729598</v>
      </c>
      <c r="O948">
        <v>4</v>
      </c>
      <c r="P948">
        <v>20.24657295942805</v>
      </c>
      <c r="Q948">
        <v>696</v>
      </c>
      <c r="R948">
        <v>2176.5124444095109</v>
      </c>
      <c r="S948">
        <v>8</v>
      </c>
      <c r="T948">
        <v>20.44271666130442</v>
      </c>
      <c r="U948">
        <v>272</v>
      </c>
      <c r="V948">
        <v>2047.406584352457</v>
      </c>
      <c r="W948">
        <v>4</v>
      </c>
      <c r="X948">
        <v>20.282382119526119</v>
      </c>
    </row>
    <row r="949" spans="1:24">
      <c r="A949">
        <v>2123.366450072022</v>
      </c>
      <c r="B949">
        <v>6.4431825516282224</v>
      </c>
      <c r="C949">
        <v>2.384361413462766E-6</v>
      </c>
      <c r="D949">
        <v>-1.7456710338592529E-2</v>
      </c>
      <c r="E949">
        <v>20.426955580711361</v>
      </c>
      <c r="F949">
        <v>0</v>
      </c>
      <c r="G949">
        <v>4</v>
      </c>
      <c r="H949">
        <v>0.28988457560539249</v>
      </c>
      <c r="I949">
        <v>24</v>
      </c>
      <c r="J949">
        <v>2158.6356744072682</v>
      </c>
      <c r="K949">
        <v>0</v>
      </c>
      <c r="L949">
        <v>19.88861842612117</v>
      </c>
      <c r="M949">
        <v>416</v>
      </c>
      <c r="N949">
        <v>2170.5191113689029</v>
      </c>
      <c r="O949">
        <v>4</v>
      </c>
      <c r="P949">
        <v>20.24685655619065</v>
      </c>
      <c r="Q949">
        <v>696</v>
      </c>
      <c r="R949">
        <v>2178.5567160756409</v>
      </c>
      <c r="S949">
        <v>8</v>
      </c>
      <c r="T949">
        <v>20.441004255309441</v>
      </c>
      <c r="U949">
        <v>272</v>
      </c>
      <c r="V949">
        <v>2049.4348225644098</v>
      </c>
      <c r="W949">
        <v>4</v>
      </c>
      <c r="X949">
        <v>20.282963617509569</v>
      </c>
    </row>
    <row r="950" spans="1:24">
      <c r="A950">
        <v>2125.409145628495</v>
      </c>
      <c r="B950">
        <v>6.4431017576032987</v>
      </c>
      <c r="C950">
        <v>2.3968449810729542E-6</v>
      </c>
      <c r="D950">
        <v>-1.799821853637695E-2</v>
      </c>
      <c r="E950">
        <v>20.425155758857731</v>
      </c>
      <c r="F950">
        <v>0</v>
      </c>
      <c r="G950">
        <v>4</v>
      </c>
      <c r="H950">
        <v>0.28975873708724981</v>
      </c>
      <c r="I950">
        <v>24</v>
      </c>
      <c r="J950">
        <v>2160.6245362498798</v>
      </c>
      <c r="K950">
        <v>0</v>
      </c>
      <c r="L950">
        <v>19.889356550144011</v>
      </c>
      <c r="M950">
        <v>416</v>
      </c>
      <c r="N950">
        <v>2172.5437970245221</v>
      </c>
      <c r="O950">
        <v>4</v>
      </c>
      <c r="P950">
        <v>20.247137661074522</v>
      </c>
      <c r="Q950">
        <v>696</v>
      </c>
      <c r="R950">
        <v>2180.6008165011722</v>
      </c>
      <c r="S950">
        <v>8</v>
      </c>
      <c r="T950">
        <v>20.439292241170531</v>
      </c>
      <c r="U950">
        <v>272</v>
      </c>
      <c r="V950">
        <v>2051.4631189261609</v>
      </c>
      <c r="W950">
        <v>4</v>
      </c>
      <c r="X950">
        <v>20.283523527777529</v>
      </c>
    </row>
    <row r="951" spans="1:24">
      <c r="A951">
        <v>2127.4516612028629</v>
      </c>
      <c r="B951">
        <v>6.4430229962363281</v>
      </c>
      <c r="C951">
        <v>2.4218121162933311E-6</v>
      </c>
      <c r="D951">
        <v>-1.8505454063415531E-2</v>
      </c>
      <c r="E951">
        <v>20.423305213451389</v>
      </c>
      <c r="F951">
        <v>0</v>
      </c>
      <c r="G951">
        <v>4</v>
      </c>
      <c r="H951">
        <v>0.28962933599948892</v>
      </c>
      <c r="I951">
        <v>24</v>
      </c>
      <c r="J951">
        <v>2162.6134719048951</v>
      </c>
      <c r="K951">
        <v>0</v>
      </c>
      <c r="L951">
        <v>19.890095146041482</v>
      </c>
      <c r="M951">
        <v>416</v>
      </c>
      <c r="N951">
        <v>2174.5685107906302</v>
      </c>
      <c r="O951">
        <v>4</v>
      </c>
      <c r="P951">
        <v>20.24741628167116</v>
      </c>
      <c r="Q951">
        <v>696</v>
      </c>
      <c r="R951">
        <v>2182.6447457252889</v>
      </c>
      <c r="S951">
        <v>8</v>
      </c>
      <c r="T951">
        <v>20.437580646757219</v>
      </c>
      <c r="U951">
        <v>272</v>
      </c>
      <c r="V951">
        <v>2053.4914712789391</v>
      </c>
      <c r="W951">
        <v>4</v>
      </c>
      <c r="X951">
        <v>20.28406201640524</v>
      </c>
    </row>
    <row r="952" spans="1:24">
      <c r="A952">
        <v>2129.4939917227662</v>
      </c>
      <c r="B952">
        <v>6.442946249771377</v>
      </c>
      <c r="C952">
        <v>2.4093285486831428E-6</v>
      </c>
      <c r="D952">
        <v>-1.8976926803588871E-2</v>
      </c>
      <c r="E952">
        <v>20.42140752077103</v>
      </c>
      <c r="F952">
        <v>0</v>
      </c>
      <c r="G952">
        <v>4</v>
      </c>
      <c r="H952">
        <v>0.28949664056301122</v>
      </c>
      <c r="I952">
        <v>24</v>
      </c>
      <c r="J952">
        <v>2164.6024814194989</v>
      </c>
      <c r="K952">
        <v>0</v>
      </c>
      <c r="L952">
        <v>19.890834204221001</v>
      </c>
      <c r="M952">
        <v>416</v>
      </c>
      <c r="N952">
        <v>2176.593252418797</v>
      </c>
      <c r="O952">
        <v>4</v>
      </c>
      <c r="P952">
        <v>20.247692425569859</v>
      </c>
      <c r="Q952">
        <v>696</v>
      </c>
      <c r="R952">
        <v>2184.6885037899651</v>
      </c>
      <c r="S952">
        <v>8</v>
      </c>
      <c r="T952">
        <v>20.435869499942068</v>
      </c>
      <c r="U952">
        <v>272</v>
      </c>
      <c r="V952">
        <v>2055.519877480579</v>
      </c>
      <c r="W952">
        <v>4</v>
      </c>
      <c r="X952">
        <v>20.284579271633181</v>
      </c>
    </row>
    <row r="953" spans="1:24">
      <c r="A953">
        <v>2131.5361324734749</v>
      </c>
      <c r="B953">
        <v>6.4428715074209819</v>
      </c>
      <c r="C953">
        <v>2.3968449810729542E-6</v>
      </c>
      <c r="D953">
        <v>-1.941323280334473E-2</v>
      </c>
      <c r="E953">
        <v>20.419466197490689</v>
      </c>
      <c r="F953">
        <v>0</v>
      </c>
      <c r="G953">
        <v>4</v>
      </c>
      <c r="H953">
        <v>0.28936088860034948</v>
      </c>
      <c r="I953">
        <v>24</v>
      </c>
      <c r="J953">
        <v>2166.5915648399209</v>
      </c>
      <c r="K953">
        <v>0</v>
      </c>
      <c r="L953">
        <v>19.891573715159829</v>
      </c>
      <c r="M953">
        <v>416</v>
      </c>
      <c r="N953">
        <v>2178.6180216613539</v>
      </c>
      <c r="O953">
        <v>4</v>
      </c>
      <c r="P953">
        <v>20.247966100357711</v>
      </c>
      <c r="Q953">
        <v>696</v>
      </c>
      <c r="R953">
        <v>2186.7320907399589</v>
      </c>
      <c r="S953">
        <v>8</v>
      </c>
      <c r="T953">
        <v>20.434158828599799</v>
      </c>
      <c r="U953">
        <v>272</v>
      </c>
      <c r="V953">
        <v>2057.5483354077419</v>
      </c>
      <c r="W953">
        <v>4</v>
      </c>
      <c r="X953">
        <v>20.285075504916399</v>
      </c>
    </row>
    <row r="954" spans="1:24">
      <c r="A954">
        <v>2133.578079091928</v>
      </c>
      <c r="B954">
        <v>6.4427987583715449</v>
      </c>
      <c r="C954">
        <v>2.384361413462766E-6</v>
      </c>
      <c r="D954">
        <v>-1.9817054271698002E-2</v>
      </c>
      <c r="E954">
        <v>20.417484492063519</v>
      </c>
      <c r="F954">
        <v>0</v>
      </c>
      <c r="G954">
        <v>4</v>
      </c>
      <c r="H954">
        <v>0.28922229915857323</v>
      </c>
      <c r="I954">
        <v>24</v>
      </c>
      <c r="J954">
        <v>2168.5807222114372</v>
      </c>
      <c r="K954">
        <v>0</v>
      </c>
      <c r="L954">
        <v>19.892313669404711</v>
      </c>
      <c r="M954">
        <v>416</v>
      </c>
      <c r="N954">
        <v>2180.6428182713898</v>
      </c>
      <c r="O954">
        <v>4</v>
      </c>
      <c r="P954">
        <v>20.248237313619761</v>
      </c>
      <c r="Q954">
        <v>696</v>
      </c>
      <c r="R954">
        <v>2188.7755066228192</v>
      </c>
      <c r="S954">
        <v>8</v>
      </c>
      <c r="T954">
        <v>20.432448660606319</v>
      </c>
      <c r="U954">
        <v>272</v>
      </c>
      <c r="V954">
        <v>2059.576842958234</v>
      </c>
      <c r="W954">
        <v>4</v>
      </c>
      <c r="X954">
        <v>20.285550949538241</v>
      </c>
    </row>
    <row r="955" spans="1:24">
      <c r="A955">
        <v>2135.6198275399079</v>
      </c>
      <c r="B955">
        <v>6.4427279917861862</v>
      </c>
      <c r="C955">
        <v>2.3718778458525769E-6</v>
      </c>
      <c r="D955">
        <v>-2.01869010925293E-2</v>
      </c>
      <c r="E955">
        <v>20.415465801954269</v>
      </c>
      <c r="F955">
        <v>0</v>
      </c>
      <c r="G955">
        <v>4</v>
      </c>
      <c r="H955">
        <v>0.28908112674951558</v>
      </c>
      <c r="I955">
        <v>24</v>
      </c>
      <c r="J955">
        <v>2170.569953578377</v>
      </c>
      <c r="K955">
        <v>0</v>
      </c>
      <c r="L955">
        <v>19.893054057571451</v>
      </c>
      <c r="M955">
        <v>416</v>
      </c>
      <c r="N955">
        <v>2182.667642002752</v>
      </c>
      <c r="O955">
        <v>4</v>
      </c>
      <c r="P955">
        <v>20.24850607293903</v>
      </c>
      <c r="Q955">
        <v>696</v>
      </c>
      <c r="R955">
        <v>2190.81875148888</v>
      </c>
      <c r="S955">
        <v>8</v>
      </c>
      <c r="T955">
        <v>20.430739023837809</v>
      </c>
      <c r="U955">
        <v>272</v>
      </c>
      <c r="V955">
        <v>2061.6053980531879</v>
      </c>
      <c r="W955">
        <v>4</v>
      </c>
      <c r="X955">
        <v>20.286005856893169</v>
      </c>
    </row>
    <row r="956" spans="1:24">
      <c r="A956">
        <v>2137.661374118944</v>
      </c>
      <c r="B956">
        <v>6.4426591968060096</v>
      </c>
      <c r="C956">
        <v>2.3593942782423878E-6</v>
      </c>
      <c r="D956">
        <v>-2.0524859428405762E-2</v>
      </c>
      <c r="E956">
        <v>20.413413316011429</v>
      </c>
      <c r="F956">
        <v>0</v>
      </c>
      <c r="G956">
        <v>4</v>
      </c>
      <c r="H956">
        <v>0.28893758028745647</v>
      </c>
      <c r="I956">
        <v>24</v>
      </c>
      <c r="J956">
        <v>2172.559258984134</v>
      </c>
      <c r="K956">
        <v>0</v>
      </c>
      <c r="L956">
        <v>19.893794870344511</v>
      </c>
      <c r="M956">
        <v>416</v>
      </c>
      <c r="N956">
        <v>2184.692492610046</v>
      </c>
      <c r="O956">
        <v>4</v>
      </c>
      <c r="P956">
        <v>20.248772385896618</v>
      </c>
      <c r="Q956">
        <v>696</v>
      </c>
      <c r="R956">
        <v>2192.8618253912641</v>
      </c>
      <c r="S956">
        <v>8</v>
      </c>
      <c r="T956">
        <v>20.429029946169798</v>
      </c>
      <c r="U956">
        <v>272</v>
      </c>
      <c r="V956">
        <v>2063.6339986388771</v>
      </c>
      <c r="W956">
        <v>4</v>
      </c>
      <c r="X956">
        <v>20.286440497734091</v>
      </c>
    </row>
    <row r="957" spans="1:24">
      <c r="A957">
        <v>2139.7027154494499</v>
      </c>
      <c r="B957">
        <v>6.4425923243277712</v>
      </c>
      <c r="C957">
        <v>2.3094600078016341E-6</v>
      </c>
      <c r="D957">
        <v>-2.08321213722229E-2</v>
      </c>
      <c r="E957">
        <v>20.41133010387421</v>
      </c>
      <c r="F957">
        <v>0</v>
      </c>
      <c r="G957">
        <v>4</v>
      </c>
      <c r="H957">
        <v>0.28879187822341917</v>
      </c>
      <c r="I957">
        <v>24</v>
      </c>
      <c r="J957">
        <v>2174.5486384711689</v>
      </c>
      <c r="K957">
        <v>0</v>
      </c>
      <c r="L957">
        <v>19.894536098476649</v>
      </c>
      <c r="M957">
        <v>416</v>
      </c>
      <c r="N957">
        <v>2186.7173698486358</v>
      </c>
      <c r="O957">
        <v>4</v>
      </c>
      <c r="P957">
        <v>20.249036260071801</v>
      </c>
      <c r="Q957">
        <v>696</v>
      </c>
      <c r="R957">
        <v>2194.9047283858808</v>
      </c>
      <c r="S957">
        <v>8</v>
      </c>
      <c r="T957">
        <v>20.427321455476221</v>
      </c>
      <c r="U957">
        <v>272</v>
      </c>
      <c r="V957">
        <v>2065.662642688651</v>
      </c>
      <c r="W957">
        <v>4</v>
      </c>
      <c r="X957">
        <v>20.286855159260881</v>
      </c>
    </row>
    <row r="958" spans="1:24">
      <c r="A958">
        <v>2141.7438484588042</v>
      </c>
      <c r="B958">
        <v>6.4425273704755623</v>
      </c>
      <c r="C958">
        <v>2.296976440191445E-6</v>
      </c>
      <c r="D958">
        <v>-2.1108388900756839E-2</v>
      </c>
      <c r="E958">
        <v>20.409219264984131</v>
      </c>
      <c r="F958">
        <v>0</v>
      </c>
      <c r="G958">
        <v>4</v>
      </c>
      <c r="H958">
        <v>0.28864424347877499</v>
      </c>
      <c r="I958">
        <v>24</v>
      </c>
      <c r="J958">
        <v>2176.5380920810171</v>
      </c>
      <c r="K958">
        <v>0</v>
      </c>
      <c r="L958">
        <v>19.895277732788511</v>
      </c>
      <c r="M958">
        <v>416</v>
      </c>
      <c r="N958">
        <v>2188.7422734746428</v>
      </c>
      <c r="O958">
        <v>4</v>
      </c>
      <c r="P958">
        <v>20.249297703042039</v>
      </c>
      <c r="Q958">
        <v>696</v>
      </c>
      <c r="R958">
        <v>2196.947460531429</v>
      </c>
      <c r="S958">
        <v>8</v>
      </c>
      <c r="T958">
        <v>20.42561357962844</v>
      </c>
      <c r="U958">
        <v>272</v>
      </c>
      <c r="V958">
        <v>2067.6913282045771</v>
      </c>
      <c r="W958">
        <v>4</v>
      </c>
      <c r="X958">
        <v>20.287250143367171</v>
      </c>
    </row>
    <row r="959" spans="1:24">
      <c r="A959">
        <v>2143.7847703843281</v>
      </c>
      <c r="B959">
        <v>6.4424642861303134</v>
      </c>
      <c r="C959">
        <v>2.24704216975069E-6</v>
      </c>
      <c r="D959">
        <v>-2.1353960037231449E-2</v>
      </c>
      <c r="E959">
        <v>20.407083868980411</v>
      </c>
      <c r="F959">
        <v>0</v>
      </c>
      <c r="G959">
        <v>4</v>
      </c>
      <c r="H959">
        <v>0.28849488854408267</v>
      </c>
      <c r="I959">
        <v>24</v>
      </c>
      <c r="J959">
        <v>2178.5276198542961</v>
      </c>
      <c r="K959">
        <v>0</v>
      </c>
      <c r="L959">
        <v>19.896019764168219</v>
      </c>
      <c r="M959">
        <v>416</v>
      </c>
      <c r="N959">
        <v>2190.7672032449468</v>
      </c>
      <c r="O959">
        <v>4</v>
      </c>
      <c r="P959">
        <v>20.249556722383151</v>
      </c>
      <c r="Q959">
        <v>696</v>
      </c>
      <c r="R959">
        <v>2198.9900218893908</v>
      </c>
      <c r="S959">
        <v>8</v>
      </c>
      <c r="T959">
        <v>20.423906346494299</v>
      </c>
      <c r="U959">
        <v>272</v>
      </c>
      <c r="V959">
        <v>2069.720053218914</v>
      </c>
      <c r="W959">
        <v>4</v>
      </c>
      <c r="X959">
        <v>20.28762576667987</v>
      </c>
    </row>
    <row r="960" spans="1:24">
      <c r="A960">
        <v>2145.8254787703072</v>
      </c>
      <c r="B960">
        <v>6.4424030546632869</v>
      </c>
      <c r="C960">
        <v>2.2220750345303131E-6</v>
      </c>
      <c r="D960">
        <v>-2.1571815013885502E-2</v>
      </c>
      <c r="E960">
        <v>20.404926687479019</v>
      </c>
      <c r="F960">
        <v>0</v>
      </c>
      <c r="G960">
        <v>4</v>
      </c>
      <c r="H960">
        <v>0.28834399670362482</v>
      </c>
      <c r="I960">
        <v>24</v>
      </c>
      <c r="J960">
        <v>2180.517221830713</v>
      </c>
      <c r="K960">
        <v>0</v>
      </c>
      <c r="L960">
        <v>19.89676218357101</v>
      </c>
      <c r="M960">
        <v>416</v>
      </c>
      <c r="N960">
        <v>2192.792158917186</v>
      </c>
      <c r="O960">
        <v>4</v>
      </c>
      <c r="P960">
        <v>20.249813325669269</v>
      </c>
      <c r="Q960">
        <v>696</v>
      </c>
      <c r="R960">
        <v>2201.0324125240409</v>
      </c>
      <c r="S960">
        <v>8</v>
      </c>
      <c r="T960">
        <v>20.422199783937149</v>
      </c>
      <c r="U960">
        <v>272</v>
      </c>
      <c r="V960">
        <v>2071.7488157955818</v>
      </c>
      <c r="W960">
        <v>4</v>
      </c>
      <c r="X960">
        <v>20.287982359915219</v>
      </c>
    </row>
    <row r="961" spans="1:24">
      <c r="A961">
        <v>2147.8659714381902</v>
      </c>
      <c r="B961">
        <v>6.4423436292901597</v>
      </c>
      <c r="C961">
        <v>2.172140764089558E-6</v>
      </c>
      <c r="D961">
        <v>-2.176076173782349E-2</v>
      </c>
      <c r="E961">
        <v>20.40275061130524</v>
      </c>
      <c r="F961">
        <v>0</v>
      </c>
      <c r="G961">
        <v>4</v>
      </c>
      <c r="H961">
        <v>0.28819178700447079</v>
      </c>
      <c r="I961">
        <v>24</v>
      </c>
      <c r="J961">
        <v>2182.5068980490701</v>
      </c>
      <c r="K961">
        <v>0</v>
      </c>
      <c r="L961">
        <v>19.897504982018841</v>
      </c>
      <c r="M961">
        <v>416</v>
      </c>
      <c r="N961">
        <v>2194.8171402497519</v>
      </c>
      <c r="O961">
        <v>4</v>
      </c>
      <c r="P961">
        <v>20.250067520473031</v>
      </c>
      <c r="Q961">
        <v>696</v>
      </c>
      <c r="R961">
        <v>2203.0746325024352</v>
      </c>
      <c r="S961">
        <v>8</v>
      </c>
      <c r="T961">
        <v>20.420493919814881</v>
      </c>
      <c r="U961">
        <v>272</v>
      </c>
      <c r="V961">
        <v>2073.7776140315732</v>
      </c>
      <c r="W961">
        <v>4</v>
      </c>
      <c r="X961">
        <v>20.28832026418425</v>
      </c>
    </row>
    <row r="962" spans="1:24">
      <c r="A962">
        <v>2149.9062464985059</v>
      </c>
      <c r="B962">
        <v>6.4422859806462096</v>
      </c>
      <c r="C962">
        <v>2.1346900612728699E-6</v>
      </c>
      <c r="D962">
        <v>-2.1922886371612549E-2</v>
      </c>
      <c r="E962">
        <v>20.400558322668079</v>
      </c>
      <c r="F962">
        <v>0</v>
      </c>
      <c r="G962">
        <v>4</v>
      </c>
      <c r="H962">
        <v>0.28803843408823021</v>
      </c>
      <c r="I962">
        <v>24</v>
      </c>
      <c r="J962">
        <v>2184.496648547271</v>
      </c>
      <c r="K962">
        <v>0</v>
      </c>
      <c r="L962">
        <v>19.898248150599979</v>
      </c>
      <c r="M962">
        <v>416</v>
      </c>
      <c r="N962">
        <v>2196.8421470018002</v>
      </c>
      <c r="O962">
        <v>4</v>
      </c>
      <c r="P962">
        <v>20.250319314365569</v>
      </c>
      <c r="Q962">
        <v>696</v>
      </c>
      <c r="R962">
        <v>2205.1166818944162</v>
      </c>
      <c r="S962">
        <v>8</v>
      </c>
      <c r="T962">
        <v>20.418788781978929</v>
      </c>
      <c r="U962">
        <v>272</v>
      </c>
      <c r="V962">
        <v>2075.8064460579922</v>
      </c>
      <c r="W962">
        <v>4</v>
      </c>
      <c r="X962">
        <v>20.28863983225223</v>
      </c>
    </row>
    <row r="963" spans="1:24">
      <c r="A963">
        <v>2151.9463023300068</v>
      </c>
      <c r="B963">
        <v>6.4422300770293122</v>
      </c>
      <c r="C963">
        <v>2.0972393584423039E-6</v>
      </c>
      <c r="D963">
        <v>-2.205967903137207E-2</v>
      </c>
      <c r="E963">
        <v>20.398352354764938</v>
      </c>
      <c r="F963">
        <v>0</v>
      </c>
      <c r="G963">
        <v>4</v>
      </c>
      <c r="H963">
        <v>0.28788411766290672</v>
      </c>
      <c r="I963">
        <v>24</v>
      </c>
      <c r="J963">
        <v>2186.4864733623308</v>
      </c>
      <c r="K963">
        <v>0</v>
      </c>
      <c r="L963">
        <v>19.898991680468651</v>
      </c>
      <c r="M963">
        <v>416</v>
      </c>
      <c r="N963">
        <v>2198.8671789332361</v>
      </c>
      <c r="O963">
        <v>4</v>
      </c>
      <c r="P963">
        <v>20.250568714916589</v>
      </c>
      <c r="Q963">
        <v>696</v>
      </c>
      <c r="R963">
        <v>2207.1585607726138</v>
      </c>
      <c r="S963">
        <v>8</v>
      </c>
      <c r="T963">
        <v>20.41708439827331</v>
      </c>
      <c r="U963">
        <v>272</v>
      </c>
      <c r="V963">
        <v>2077.8353100412169</v>
      </c>
      <c r="W963">
        <v>4</v>
      </c>
      <c r="X963">
        <v>20.288941425979601</v>
      </c>
    </row>
    <row r="964" spans="1:24">
      <c r="A964">
        <v>2153.9861375647629</v>
      </c>
      <c r="B964">
        <v>6.4421758740096307</v>
      </c>
      <c r="C964">
        <v>2.0473050880015502E-6</v>
      </c>
      <c r="D964">
        <v>-2.2169649600982669E-2</v>
      </c>
      <c r="E964">
        <v>20.39613538980484</v>
      </c>
      <c r="F964">
        <v>0</v>
      </c>
      <c r="G964">
        <v>4</v>
      </c>
      <c r="H964">
        <v>0.28772903740406042</v>
      </c>
      <c r="I964">
        <v>24</v>
      </c>
      <c r="J964">
        <v>2188.4763725303778</v>
      </c>
      <c r="K964">
        <v>0</v>
      </c>
      <c r="L964">
        <v>19.89973556284464</v>
      </c>
      <c r="M964">
        <v>416</v>
      </c>
      <c r="N964">
        <v>2200.892235804728</v>
      </c>
      <c r="O964">
        <v>4</v>
      </c>
      <c r="P964">
        <v>20.250815729694491</v>
      </c>
      <c r="Q964">
        <v>696</v>
      </c>
      <c r="R964">
        <v>2209.200269212442</v>
      </c>
      <c r="S964">
        <v>8</v>
      </c>
      <c r="T964">
        <v>20.415380796533569</v>
      </c>
      <c r="U964">
        <v>272</v>
      </c>
      <c r="V964">
        <v>2079.8642041838152</v>
      </c>
      <c r="W964">
        <v>4</v>
      </c>
      <c r="X964">
        <v>20.289225414557919</v>
      </c>
    </row>
    <row r="965" spans="1:24">
      <c r="A965">
        <v>2156.0257511030668</v>
      </c>
      <c r="B965">
        <v>6.4421233422410014</v>
      </c>
      <c r="C965">
        <v>2.0098543851709838E-6</v>
      </c>
      <c r="D965">
        <v>-2.225667238235474E-2</v>
      </c>
      <c r="E965">
        <v>20.393909722566601</v>
      </c>
      <c r="F965">
        <v>0</v>
      </c>
      <c r="G965">
        <v>4</v>
      </c>
      <c r="H965">
        <v>0.28757333248853678</v>
      </c>
      <c r="I965">
        <v>24</v>
      </c>
      <c r="J965">
        <v>2190.4663460866632</v>
      </c>
      <c r="K965">
        <v>0</v>
      </c>
      <c r="L965">
        <v>19.90047978901287</v>
      </c>
      <c r="M965">
        <v>416</v>
      </c>
      <c r="N965">
        <v>2202.9173173776981</v>
      </c>
      <c r="O965">
        <v>4</v>
      </c>
      <c r="P965">
        <v>20.251060366266369</v>
      </c>
      <c r="Q965">
        <v>696</v>
      </c>
      <c r="R965">
        <v>2211.241807292095</v>
      </c>
      <c r="S965">
        <v>8</v>
      </c>
      <c r="T965">
        <v>20.413678004585829</v>
      </c>
      <c r="U965">
        <v>272</v>
      </c>
      <c r="V965">
        <v>2081.893126725271</v>
      </c>
      <c r="W965">
        <v>4</v>
      </c>
      <c r="X965">
        <v>20.289492176243961</v>
      </c>
    </row>
    <row r="966" spans="1:24">
      <c r="A966">
        <v>2158.065142074689</v>
      </c>
      <c r="B966">
        <v>6.4420724373127687</v>
      </c>
      <c r="C966">
        <v>1.9599201147302292E-6</v>
      </c>
      <c r="D966">
        <v>-2.231955528259277E-2</v>
      </c>
      <c r="E966">
        <v>20.391677767038349</v>
      </c>
      <c r="F966">
        <v>0</v>
      </c>
      <c r="G966">
        <v>4</v>
      </c>
      <c r="H966">
        <v>0.28741719216108319</v>
      </c>
      <c r="I966">
        <v>24</v>
      </c>
      <c r="J966">
        <v>2192.4563940655639</v>
      </c>
      <c r="K966">
        <v>0</v>
      </c>
      <c r="L966">
        <v>19.90122435032308</v>
      </c>
      <c r="M966">
        <v>416</v>
      </c>
      <c r="N966">
        <v>2204.9424234143239</v>
      </c>
      <c r="O966">
        <v>4</v>
      </c>
      <c r="P966">
        <v>20.251302632198119</v>
      </c>
      <c r="Q966">
        <v>696</v>
      </c>
      <c r="R966">
        <v>2213.2831750925529</v>
      </c>
      <c r="S966">
        <v>8</v>
      </c>
      <c r="T966">
        <v>20.411976050245752</v>
      </c>
      <c r="U966">
        <v>272</v>
      </c>
      <c r="V966">
        <v>2083.9220759428949</v>
      </c>
      <c r="W966">
        <v>4</v>
      </c>
      <c r="X966">
        <v>20.289742093858571</v>
      </c>
    </row>
    <row r="967" spans="1:24">
      <c r="A967">
        <v>2160.1043098507971</v>
      </c>
      <c r="B967">
        <v>6.4420231426280132</v>
      </c>
      <c r="C967">
        <v>1.9349529795098519E-6</v>
      </c>
      <c r="D967">
        <v>-2.2359490394592289E-2</v>
      </c>
      <c r="E967">
        <v>20.38944181799889</v>
      </c>
      <c r="F967">
        <v>0</v>
      </c>
      <c r="G967">
        <v>4</v>
      </c>
      <c r="H967">
        <v>0.28726076751947399</v>
      </c>
      <c r="I967">
        <v>24</v>
      </c>
      <c r="J967">
        <v>2194.4465165005959</v>
      </c>
      <c r="K967">
        <v>0</v>
      </c>
      <c r="L967">
        <v>19.901969238189409</v>
      </c>
      <c r="M967">
        <v>416</v>
      </c>
      <c r="N967">
        <v>2206.9675536775439</v>
      </c>
      <c r="O967">
        <v>4</v>
      </c>
      <c r="P967">
        <v>20.251542535054512</v>
      </c>
      <c r="Q967">
        <v>696</v>
      </c>
      <c r="R967">
        <v>2215.3243726975779</v>
      </c>
      <c r="S967">
        <v>8</v>
      </c>
      <c r="T967">
        <v>20.41027496131753</v>
      </c>
      <c r="U967">
        <v>272</v>
      </c>
      <c r="V967">
        <v>2085.9510501522809</v>
      </c>
      <c r="W967">
        <v>4</v>
      </c>
      <c r="X967">
        <v>20.289975556294461</v>
      </c>
    </row>
    <row r="968" spans="1:24">
      <c r="A968">
        <v>2162.1432540320379</v>
      </c>
      <c r="B968">
        <v>6.4419754114516969</v>
      </c>
      <c r="C968">
        <v>1.8850187090690971E-6</v>
      </c>
      <c r="D968">
        <v>-2.2379457950592041E-2</v>
      </c>
      <c r="E968">
        <v>20.38720387220383</v>
      </c>
      <c r="F968">
        <v>0</v>
      </c>
      <c r="G968">
        <v>4</v>
      </c>
      <c r="H968">
        <v>0.2871041911840439</v>
      </c>
      <c r="I968">
        <v>24</v>
      </c>
      <c r="J968">
        <v>2196.4367134244148</v>
      </c>
      <c r="K968">
        <v>0</v>
      </c>
      <c r="L968">
        <v>19.902714444090019</v>
      </c>
      <c r="M968">
        <v>416</v>
      </c>
      <c r="N968">
        <v>2208.9927079310501</v>
      </c>
      <c r="O968">
        <v>4</v>
      </c>
      <c r="P968">
        <v>20.2517800823992</v>
      </c>
      <c r="Q968">
        <v>696</v>
      </c>
      <c r="R968">
        <v>2217.3654001937098</v>
      </c>
      <c r="S968">
        <v>8</v>
      </c>
      <c r="T968">
        <v>20.40857476559286</v>
      </c>
      <c r="U968">
        <v>272</v>
      </c>
      <c r="V968">
        <v>2087.9800477079102</v>
      </c>
      <c r="W968">
        <v>4</v>
      </c>
      <c r="X968">
        <v>20.290192957220011</v>
      </c>
    </row>
    <row r="969" spans="1:24">
      <c r="A969">
        <v>2164.1819744187351</v>
      </c>
      <c r="B969">
        <v>6.4419292017564782</v>
      </c>
      <c r="C969">
        <v>1.8350844386283429E-6</v>
      </c>
      <c r="D969">
        <v>-2.237856388092041E-2</v>
      </c>
      <c r="E969">
        <v>20.384966015815731</v>
      </c>
      <c r="F969">
        <v>0</v>
      </c>
      <c r="G969">
        <v>4</v>
      </c>
      <c r="H969">
        <v>0.28694761753082282</v>
      </c>
      <c r="I969">
        <v>24</v>
      </c>
      <c r="J969">
        <v>2198.4269848688241</v>
      </c>
      <c r="K969">
        <v>0</v>
      </c>
      <c r="L969">
        <v>19.903459959566749</v>
      </c>
      <c r="M969">
        <v>416</v>
      </c>
      <c r="N969">
        <v>2211.01788593929</v>
      </c>
      <c r="O969">
        <v>4</v>
      </c>
      <c r="P969">
        <v>20.252015281794861</v>
      </c>
      <c r="Q969">
        <v>696</v>
      </c>
      <c r="R969">
        <v>2219.406257670269</v>
      </c>
      <c r="S969">
        <v>8</v>
      </c>
      <c r="T969">
        <v>20.406875490849881</v>
      </c>
      <c r="U969">
        <v>272</v>
      </c>
      <c r="V969">
        <v>2090.009067003632</v>
      </c>
      <c r="W969">
        <v>4</v>
      </c>
      <c r="X969">
        <v>20.290394691783089</v>
      </c>
    </row>
    <row r="970" spans="1:24">
      <c r="A970">
        <v>2166.2204710198262</v>
      </c>
      <c r="B970">
        <v>6.4418844842565308</v>
      </c>
      <c r="C970">
        <v>1.797633735797777E-6</v>
      </c>
      <c r="D970">
        <v>-2.2356808185577389E-2</v>
      </c>
      <c r="E970">
        <v>20.382730334997181</v>
      </c>
      <c r="F970">
        <v>0</v>
      </c>
      <c r="G970">
        <v>4</v>
      </c>
      <c r="H970">
        <v>0.28679103642702108</v>
      </c>
      <c r="I970">
        <v>24</v>
      </c>
      <c r="J970">
        <v>2200.417330864781</v>
      </c>
      <c r="K970">
        <v>0</v>
      </c>
      <c r="L970">
        <v>19.904205776224661</v>
      </c>
      <c r="M970">
        <v>416</v>
      </c>
      <c r="N970">
        <v>2213.0430874674689</v>
      </c>
      <c r="O970">
        <v>4</v>
      </c>
      <c r="P970">
        <v>20.2522481408032</v>
      </c>
      <c r="Q970">
        <v>696</v>
      </c>
      <c r="R970">
        <v>2221.4469452193539</v>
      </c>
      <c r="S970">
        <v>8</v>
      </c>
      <c r="T970">
        <v>20.405177164852191</v>
      </c>
      <c r="U970">
        <v>272</v>
      </c>
      <c r="V970">
        <v>2092.0381064728099</v>
      </c>
      <c r="W970">
        <v>4</v>
      </c>
      <c r="X970">
        <v>20.290581157900011</v>
      </c>
    </row>
    <row r="971" spans="1:24">
      <c r="A971">
        <v>2168.2587440528659</v>
      </c>
      <c r="B971">
        <v>6.4418412146092319</v>
      </c>
      <c r="C971">
        <v>1.7476994653708999E-6</v>
      </c>
      <c r="D971">
        <v>-2.2317171096801761E-2</v>
      </c>
      <c r="E971">
        <v>20.380498617887501</v>
      </c>
      <c r="F971">
        <v>0</v>
      </c>
      <c r="G971">
        <v>4</v>
      </c>
      <c r="H971">
        <v>0.28663474470376971</v>
      </c>
      <c r="I971">
        <v>24</v>
      </c>
      <c r="J971">
        <v>2202.407751442403</v>
      </c>
      <c r="K971">
        <v>0</v>
      </c>
      <c r="L971">
        <v>19.904951885731759</v>
      </c>
      <c r="M971">
        <v>416</v>
      </c>
      <c r="N971">
        <v>2215.0683122815499</v>
      </c>
      <c r="O971">
        <v>4</v>
      </c>
      <c r="P971">
        <v>20.25247866698502</v>
      </c>
      <c r="Q971">
        <v>696</v>
      </c>
      <c r="R971">
        <v>2223.4874629358392</v>
      </c>
      <c r="S971">
        <v>8</v>
      </c>
      <c r="T971">
        <v>20.40347981534774</v>
      </c>
      <c r="U971">
        <v>272</v>
      </c>
      <c r="V971">
        <v>2094.0671645886</v>
      </c>
      <c r="W971">
        <v>4</v>
      </c>
      <c r="X971">
        <v>20.290752756459241</v>
      </c>
    </row>
    <row r="972" spans="1:24">
      <c r="A972">
        <v>2170.296793914225</v>
      </c>
      <c r="B972">
        <v>6.4417993508396796</v>
      </c>
      <c r="C972">
        <v>1.6977651949301449E-6</v>
      </c>
      <c r="D972">
        <v>-2.2259950637817379E-2</v>
      </c>
      <c r="E972">
        <v>20.378272622823719</v>
      </c>
      <c r="F972">
        <v>0</v>
      </c>
      <c r="G972">
        <v>4</v>
      </c>
      <c r="H972">
        <v>0.28647885471582418</v>
      </c>
      <c r="I972">
        <v>24</v>
      </c>
      <c r="J972">
        <v>2204.3982466309772</v>
      </c>
      <c r="K972">
        <v>0</v>
      </c>
      <c r="L972">
        <v>19.905698279818541</v>
      </c>
      <c r="M972">
        <v>416</v>
      </c>
      <c r="N972">
        <v>2217.0935601482479</v>
      </c>
      <c r="O972">
        <v>4</v>
      </c>
      <c r="P972">
        <v>20.252706867900311</v>
      </c>
      <c r="Q972">
        <v>696</v>
      </c>
      <c r="R972">
        <v>2225.5278109173742</v>
      </c>
      <c r="S972">
        <v>8</v>
      </c>
      <c r="T972">
        <v>20.401783470067841</v>
      </c>
      <c r="U972">
        <v>272</v>
      </c>
      <c r="V972">
        <v>2096.0962398642459</v>
      </c>
      <c r="W972">
        <v>4</v>
      </c>
      <c r="X972">
        <v>20.290909888091839</v>
      </c>
    </row>
    <row r="973" spans="1:24">
      <c r="A973">
        <v>2172.334621176105</v>
      </c>
      <c r="B973">
        <v>6.4417588509933532</v>
      </c>
      <c r="C973">
        <v>1.6478309244893909E-6</v>
      </c>
      <c r="D973">
        <v>-2.2186636924743649E-2</v>
      </c>
      <c r="E973">
        <v>20.376053959131241</v>
      </c>
      <c r="F973">
        <v>0</v>
      </c>
      <c r="G973">
        <v>4</v>
      </c>
      <c r="H973">
        <v>0.2863234838843346</v>
      </c>
      <c r="I973">
        <v>24</v>
      </c>
      <c r="J973">
        <v>2206.388816458958</v>
      </c>
      <c r="K973">
        <v>0</v>
      </c>
      <c r="L973">
        <v>19.906444950277649</v>
      </c>
      <c r="M973">
        <v>416</v>
      </c>
      <c r="N973">
        <v>2219.1188308350379</v>
      </c>
      <c r="O973">
        <v>4</v>
      </c>
      <c r="P973">
        <v>20.252932751108268</v>
      </c>
      <c r="Q973">
        <v>696</v>
      </c>
      <c r="R973">
        <v>2227.5679892643811</v>
      </c>
      <c r="S973">
        <v>8</v>
      </c>
      <c r="T973">
        <v>20.40008815672606</v>
      </c>
      <c r="U973">
        <v>272</v>
      </c>
      <c r="V973">
        <v>2098.1253308530549</v>
      </c>
      <c r="W973">
        <v>4</v>
      </c>
      <c r="X973">
        <v>20.29105295315372</v>
      </c>
    </row>
    <row r="974" spans="1:24">
      <c r="A974">
        <v>2174.372226571641</v>
      </c>
      <c r="B974">
        <v>6.4417196731368946</v>
      </c>
      <c r="C974">
        <v>1.5978966540486359E-6</v>
      </c>
      <c r="D974">
        <v>-2.2096335887908939E-2</v>
      </c>
      <c r="E974">
        <v>20.37384432554245</v>
      </c>
      <c r="F974">
        <v>0</v>
      </c>
      <c r="G974">
        <v>4</v>
      </c>
      <c r="H974">
        <v>0.28616874158382422</v>
      </c>
      <c r="I974">
        <v>24</v>
      </c>
      <c r="J974">
        <v>2208.3794609539859</v>
      </c>
      <c r="K974">
        <v>0</v>
      </c>
      <c r="L974">
        <v>19.907191888963531</v>
      </c>
      <c r="M974">
        <v>416</v>
      </c>
      <c r="N974">
        <v>2221.1441241101488</v>
      </c>
      <c r="O974">
        <v>4</v>
      </c>
      <c r="P974">
        <v>20.253156324167389</v>
      </c>
      <c r="Q974">
        <v>696</v>
      </c>
      <c r="R974">
        <v>2229.6079980800541</v>
      </c>
      <c r="S974">
        <v>8</v>
      </c>
      <c r="T974">
        <v>20.398393903017169</v>
      </c>
      <c r="U974">
        <v>272</v>
      </c>
      <c r="V974">
        <v>2100.1544361483711</v>
      </c>
      <c r="W974">
        <v>4</v>
      </c>
      <c r="X974">
        <v>20.29118235033506</v>
      </c>
    </row>
    <row r="975" spans="1:24">
      <c r="A975">
        <v>2176.4096110038431</v>
      </c>
      <c r="B975">
        <v>6.4416817880752513</v>
      </c>
      <c r="C975">
        <v>1.56044595121807E-6</v>
      </c>
      <c r="D975">
        <v>-2.1992325782775879E-2</v>
      </c>
      <c r="E975">
        <v>20.371645092964169</v>
      </c>
      <c r="F975">
        <v>0</v>
      </c>
      <c r="G975">
        <v>4</v>
      </c>
      <c r="H975">
        <v>0.28601474046707148</v>
      </c>
      <c r="I975">
        <v>24</v>
      </c>
      <c r="J975">
        <v>2210.3701801428829</v>
      </c>
      <c r="K975">
        <v>0</v>
      </c>
      <c r="L975">
        <v>19.90793908779202</v>
      </c>
      <c r="M975">
        <v>416</v>
      </c>
      <c r="N975">
        <v>2223.1694397425658</v>
      </c>
      <c r="O975">
        <v>4</v>
      </c>
      <c r="P975">
        <v>20.253377594635481</v>
      </c>
      <c r="Q975">
        <v>696</v>
      </c>
      <c r="R975">
        <v>2231.6478374703552</v>
      </c>
      <c r="S975">
        <v>8</v>
      </c>
      <c r="T975">
        <v>20.39670073661609</v>
      </c>
      <c r="U975">
        <v>272</v>
      </c>
      <c r="V975">
        <v>2102.183554383404</v>
      </c>
      <c r="W975">
        <v>4</v>
      </c>
      <c r="X975">
        <v>20.29129847805925</v>
      </c>
    </row>
    <row r="976" spans="1:24">
      <c r="A976">
        <v>2178.4467755128098</v>
      </c>
      <c r="B976">
        <v>6.4416451642786559</v>
      </c>
      <c r="C976">
        <v>1.522995248387504E-6</v>
      </c>
      <c r="D976">
        <v>-2.187222242355347E-2</v>
      </c>
      <c r="E976">
        <v>20.369457870721821</v>
      </c>
      <c r="F976">
        <v>0</v>
      </c>
      <c r="G976">
        <v>4</v>
      </c>
      <c r="H976">
        <v>0.28586157053709033</v>
      </c>
      <c r="I976">
        <v>24</v>
      </c>
      <c r="J976">
        <v>2212.3609740516622</v>
      </c>
      <c r="K976">
        <v>0</v>
      </c>
      <c r="L976">
        <v>19.908686538739989</v>
      </c>
      <c r="M976">
        <v>416</v>
      </c>
      <c r="N976">
        <v>2225.194777502029</v>
      </c>
      <c r="O976">
        <v>4</v>
      </c>
      <c r="P976">
        <v>20.253596570069782</v>
      </c>
      <c r="Q976">
        <v>696</v>
      </c>
      <c r="R976">
        <v>2233.6875075440171</v>
      </c>
      <c r="S976">
        <v>8</v>
      </c>
      <c r="T976">
        <v>20.395008685176819</v>
      </c>
      <c r="U976">
        <v>272</v>
      </c>
      <c r="V976">
        <v>2104.21268423121</v>
      </c>
      <c r="W976">
        <v>4</v>
      </c>
      <c r="X976">
        <v>20.291401731028799</v>
      </c>
    </row>
    <row r="977" spans="1:24">
      <c r="A977">
        <v>2180.4837212995749</v>
      </c>
      <c r="B977">
        <v>6.4416097575197968</v>
      </c>
      <c r="C977">
        <v>1.47306097794675E-6</v>
      </c>
      <c r="D977">
        <v>-2.17399001121521E-2</v>
      </c>
      <c r="E977">
        <v>20.367283880710598</v>
      </c>
      <c r="F977">
        <v>0</v>
      </c>
      <c r="G977">
        <v>4</v>
      </c>
      <c r="H977">
        <v>0.28570934236049661</v>
      </c>
      <c r="I977">
        <v>24</v>
      </c>
      <c r="J977">
        <v>2214.351842705536</v>
      </c>
      <c r="K977">
        <v>0</v>
      </c>
      <c r="L977">
        <v>19.90943423384498</v>
      </c>
      <c r="M977">
        <v>416</v>
      </c>
      <c r="N977">
        <v>2227.2201371590359</v>
      </c>
      <c r="O977">
        <v>4</v>
      </c>
      <c r="P977">
        <v>20.253813258026941</v>
      </c>
      <c r="Q977">
        <v>696</v>
      </c>
      <c r="R977">
        <v>2235.7270084125339</v>
      </c>
      <c r="S977">
        <v>8</v>
      </c>
      <c r="T977">
        <v>20.393317776331301</v>
      </c>
      <c r="U977">
        <v>272</v>
      </c>
      <c r="V977">
        <v>2106.2418244043129</v>
      </c>
      <c r="W977">
        <v>4</v>
      </c>
      <c r="X977">
        <v>20.291492503409291</v>
      </c>
    </row>
    <row r="978" spans="1:24">
      <c r="A978">
        <v>2182.520449687358</v>
      </c>
      <c r="B978">
        <v>6.4415755259477354</v>
      </c>
      <c r="C978">
        <v>1.423126707505995E-6</v>
      </c>
      <c r="D978">
        <v>-2.1597146987915039E-2</v>
      </c>
      <c r="E978">
        <v>20.36512416601181</v>
      </c>
      <c r="F978">
        <v>0</v>
      </c>
      <c r="G978">
        <v>4</v>
      </c>
      <c r="H978">
        <v>0.2855581206083298</v>
      </c>
      <c r="I978">
        <v>24</v>
      </c>
      <c r="J978">
        <v>2216.342786128921</v>
      </c>
      <c r="K978">
        <v>0</v>
      </c>
      <c r="L978">
        <v>19.910182165204851</v>
      </c>
      <c r="M978">
        <v>416</v>
      </c>
      <c r="N978">
        <v>2229.2455184848391</v>
      </c>
      <c r="O978">
        <v>4</v>
      </c>
      <c r="P978">
        <v>20.254027666063131</v>
      </c>
      <c r="Q978">
        <v>696</v>
      </c>
      <c r="R978">
        <v>2237.7663401901668</v>
      </c>
      <c r="S978">
        <v>8</v>
      </c>
      <c r="T978">
        <v>20.391628037688399</v>
      </c>
      <c r="U978">
        <v>272</v>
      </c>
      <c r="V978">
        <v>2108.270973654654</v>
      </c>
      <c r="W978">
        <v>4</v>
      </c>
      <c r="X978">
        <v>20.291571184690749</v>
      </c>
    </row>
    <row r="979" spans="1:24">
      <c r="A979">
        <v>2184.5569621036911</v>
      </c>
      <c r="B979">
        <v>6.4415424277350919</v>
      </c>
      <c r="C979">
        <v>1.37319243706524E-6</v>
      </c>
      <c r="D979">
        <v>-2.1440982818603519E-2</v>
      </c>
      <c r="E979">
        <v>20.36298006772995</v>
      </c>
      <c r="F979">
        <v>0</v>
      </c>
      <c r="G979">
        <v>4</v>
      </c>
      <c r="H979">
        <v>0.28540798008441931</v>
      </c>
      <c r="I979">
        <v>24</v>
      </c>
      <c r="J979">
        <v>2218.333804345441</v>
      </c>
      <c r="K979">
        <v>0</v>
      </c>
      <c r="L979">
        <v>19.910930324977389</v>
      </c>
      <c r="M979">
        <v>416</v>
      </c>
      <c r="N979">
        <v>2231.270921251446</v>
      </c>
      <c r="O979">
        <v>4</v>
      </c>
      <c r="P979">
        <v>20.254239801734059</v>
      </c>
      <c r="Q979">
        <v>696</v>
      </c>
      <c r="R979">
        <v>2239.805502993936</v>
      </c>
      <c r="S979">
        <v>8</v>
      </c>
      <c r="T979">
        <v>20.389939496832781</v>
      </c>
      <c r="U979">
        <v>272</v>
      </c>
      <c r="V979">
        <v>2110.3001307731229</v>
      </c>
      <c r="W979">
        <v>4</v>
      </c>
      <c r="X979">
        <v>20.291638158111741</v>
      </c>
    </row>
    <row r="980" spans="1:24">
      <c r="A980">
        <v>2186.5932601102122</v>
      </c>
      <c r="B980">
        <v>6.4415104337877516</v>
      </c>
      <c r="C980">
        <v>1.335741734248552E-6</v>
      </c>
      <c r="D980">
        <v>-2.127528190612793E-2</v>
      </c>
      <c r="E980">
        <v>20.360852539539341</v>
      </c>
      <c r="F980">
        <v>0</v>
      </c>
      <c r="G980">
        <v>4</v>
      </c>
      <c r="H980">
        <v>0.28525901496410372</v>
      </c>
      <c r="I980">
        <v>24</v>
      </c>
      <c r="J980">
        <v>2220.3248973779391</v>
      </c>
      <c r="K980">
        <v>0</v>
      </c>
      <c r="L980">
        <v>19.911678705379959</v>
      </c>
      <c r="M980">
        <v>416</v>
      </c>
      <c r="N980">
        <v>2233.2963452316189</v>
      </c>
      <c r="O980">
        <v>4</v>
      </c>
      <c r="P980">
        <v>20.254449672595051</v>
      </c>
      <c r="Q980">
        <v>696</v>
      </c>
      <c r="R980">
        <v>2241.8444969436191</v>
      </c>
      <c r="S980">
        <v>8</v>
      </c>
      <c r="T980">
        <v>20.388252181323821</v>
      </c>
      <c r="U980">
        <v>272</v>
      </c>
      <c r="V980">
        <v>2112.3292945889339</v>
      </c>
      <c r="W980">
        <v>4</v>
      </c>
      <c r="X980">
        <v>20.291693804613178</v>
      </c>
    </row>
    <row r="981" spans="1:24">
      <c r="A981">
        <v>2188.629345363931</v>
      </c>
      <c r="B981">
        <v>6.4414794872565686</v>
      </c>
      <c r="C981">
        <v>1.273323896197609E-6</v>
      </c>
      <c r="D981">
        <v>-2.1099746227264401E-2</v>
      </c>
      <c r="E981">
        <v>20.358742564916611</v>
      </c>
      <c r="F981">
        <v>0</v>
      </c>
      <c r="G981">
        <v>4</v>
      </c>
      <c r="H981">
        <v>0.28511127740144732</v>
      </c>
      <c r="I981">
        <v>24</v>
      </c>
      <c r="J981">
        <v>2222.3160652484771</v>
      </c>
      <c r="K981">
        <v>0</v>
      </c>
      <c r="L981">
        <v>19.912427298689149</v>
      </c>
      <c r="M981">
        <v>416</v>
      </c>
      <c r="N981">
        <v>2235.3217901988778</v>
      </c>
      <c r="O981">
        <v>4</v>
      </c>
      <c r="P981">
        <v>20.254657286201081</v>
      </c>
      <c r="Q981">
        <v>696</v>
      </c>
      <c r="R981">
        <v>2243.883322161751</v>
      </c>
      <c r="S981">
        <v>8</v>
      </c>
      <c r="T981">
        <v>20.386566118694489</v>
      </c>
      <c r="U981">
        <v>272</v>
      </c>
      <c r="V981">
        <v>2114.358463969395</v>
      </c>
      <c r="W981">
        <v>4</v>
      </c>
      <c r="X981">
        <v>20.29173849875297</v>
      </c>
    </row>
    <row r="982" spans="1:24">
      <c r="A982">
        <v>2190.6652196202031</v>
      </c>
      <c r="B982">
        <v>6.4414495487422876</v>
      </c>
      <c r="C982">
        <v>1.223389625756854E-6</v>
      </c>
      <c r="D982">
        <v>-2.091467380523682E-2</v>
      </c>
      <c r="E982">
        <v>20.356651097536091</v>
      </c>
      <c r="F982">
        <v>0</v>
      </c>
      <c r="G982">
        <v>4</v>
      </c>
      <c r="H982">
        <v>0.284964836537838</v>
      </c>
      <c r="I982">
        <v>24</v>
      </c>
      <c r="J982">
        <v>2224.3073079783462</v>
      </c>
      <c r="K982">
        <v>0</v>
      </c>
      <c r="L982">
        <v>19.913176097240392</v>
      </c>
      <c r="M982">
        <v>416</v>
      </c>
      <c r="N982">
        <v>2237.3472559274978</v>
      </c>
      <c r="O982">
        <v>4</v>
      </c>
      <c r="P982">
        <v>20.254862650106801</v>
      </c>
      <c r="Q982">
        <v>696</v>
      </c>
      <c r="R982">
        <v>2245.921978773621</v>
      </c>
      <c r="S982">
        <v>8</v>
      </c>
      <c r="T982">
        <v>20.384881336450249</v>
      </c>
      <c r="U982">
        <v>272</v>
      </c>
      <c r="V982">
        <v>2116.3876378192699</v>
      </c>
      <c r="W982">
        <v>4</v>
      </c>
      <c r="X982">
        <v>20.291772609573201</v>
      </c>
    </row>
    <row r="983" spans="1:24">
      <c r="A983">
        <v>2192.7008847297502</v>
      </c>
      <c r="B983">
        <v>6.4414205892180316</v>
      </c>
      <c r="C983">
        <v>1.185938922926288E-6</v>
      </c>
      <c r="D983">
        <v>-2.072125673294067E-2</v>
      </c>
      <c r="E983">
        <v>20.354578971862789</v>
      </c>
      <c r="F983">
        <v>0</v>
      </c>
      <c r="G983">
        <v>4</v>
      </c>
      <c r="H983">
        <v>0.28481975436210638</v>
      </c>
      <c r="I983">
        <v>24</v>
      </c>
      <c r="J983">
        <v>2226.2986255880701</v>
      </c>
      <c r="K983">
        <v>0</v>
      </c>
      <c r="L983">
        <v>19.913925093427611</v>
      </c>
      <c r="M983">
        <v>416</v>
      </c>
      <c r="N983">
        <v>2239.3727421925091</v>
      </c>
      <c r="O983">
        <v>4</v>
      </c>
      <c r="P983">
        <v>20.255065771866651</v>
      </c>
      <c r="Q983">
        <v>696</v>
      </c>
      <c r="R983">
        <v>2247.960466907266</v>
      </c>
      <c r="S983">
        <v>8</v>
      </c>
      <c r="T983">
        <v>20.383197862067941</v>
      </c>
      <c r="U983">
        <v>272</v>
      </c>
      <c r="V983">
        <v>2118.416815080227</v>
      </c>
      <c r="W983">
        <v>4</v>
      </c>
      <c r="X983">
        <v>20.291796500738769</v>
      </c>
    </row>
    <row r="984" spans="1:24">
      <c r="A984">
        <v>2194.736342626743</v>
      </c>
      <c r="B984">
        <v>6.4413925519072608</v>
      </c>
      <c r="C984">
        <v>1.123521084875345E-6</v>
      </c>
      <c r="D984">
        <v>-2.0521879196166989E-2</v>
      </c>
      <c r="E984">
        <v>20.35252678394318</v>
      </c>
      <c r="F984">
        <v>0</v>
      </c>
      <c r="G984">
        <v>4</v>
      </c>
      <c r="H984">
        <v>0.28467607736587519</v>
      </c>
      <c r="I984">
        <v>24</v>
      </c>
      <c r="J984">
        <v>2228.290018097412</v>
      </c>
      <c r="K984">
        <v>0</v>
      </c>
      <c r="L984">
        <v>19.91467427970289</v>
      </c>
      <c r="M984">
        <v>416</v>
      </c>
      <c r="N984">
        <v>2241.3982487696958</v>
      </c>
      <c r="O984">
        <v>4</v>
      </c>
      <c r="P984">
        <v>20.255266659034831</v>
      </c>
      <c r="Q984">
        <v>696</v>
      </c>
      <c r="R984">
        <v>2249.998786693473</v>
      </c>
      <c r="S984">
        <v>8</v>
      </c>
      <c r="T984">
        <v>20.381515722994699</v>
      </c>
      <c r="U984">
        <v>272</v>
      </c>
      <c r="V984">
        <v>2120.4459947303012</v>
      </c>
      <c r="W984">
        <v>4</v>
      </c>
      <c r="X984">
        <v>20.29181052963671</v>
      </c>
    </row>
    <row r="985" spans="1:24">
      <c r="A985">
        <v>2196.771595304956</v>
      </c>
      <c r="B985">
        <v>6.4413653847809034</v>
      </c>
      <c r="C985">
        <v>1.0611032468244019E-6</v>
      </c>
      <c r="D985">
        <v>-2.0314455032348629E-2</v>
      </c>
      <c r="E985">
        <v>20.350495338439941</v>
      </c>
      <c r="F985">
        <v>0</v>
      </c>
      <c r="G985">
        <v>4</v>
      </c>
      <c r="H985">
        <v>0.28453384399414072</v>
      </c>
      <c r="I985">
        <v>24</v>
      </c>
      <c r="J985">
        <v>2230.2814855253828</v>
      </c>
      <c r="K985">
        <v>0</v>
      </c>
      <c r="L985">
        <v>19.915423648576091</v>
      </c>
      <c r="M985">
        <v>416</v>
      </c>
      <c r="N985">
        <v>2243.4237754355991</v>
      </c>
      <c r="O985">
        <v>4</v>
      </c>
      <c r="P985">
        <v>20.255465319165399</v>
      </c>
      <c r="Q985">
        <v>696</v>
      </c>
      <c r="R985">
        <v>2252.0369382657718</v>
      </c>
      <c r="S985">
        <v>8</v>
      </c>
      <c r="T985">
        <v>20.379834946646771</v>
      </c>
      <c r="U985">
        <v>272</v>
      </c>
      <c r="V985">
        <v>2122.4751757832651</v>
      </c>
      <c r="W985">
        <v>4</v>
      </c>
      <c r="X985">
        <v>20.291815045138229</v>
      </c>
    </row>
    <row r="986" spans="1:24">
      <c r="A986">
        <v>2198.8066448386298</v>
      </c>
      <c r="B986">
        <v>6.441339061243136</v>
      </c>
      <c r="C986">
        <v>1.023652543993836E-6</v>
      </c>
      <c r="D986">
        <v>-2.0101666450500488E-2</v>
      </c>
      <c r="E986">
        <v>20.348485171794891</v>
      </c>
      <c r="F986">
        <v>0</v>
      </c>
      <c r="G986">
        <v>4</v>
      </c>
      <c r="H986">
        <v>0.28439311087131502</v>
      </c>
      <c r="I986">
        <v>24</v>
      </c>
      <c r="J986">
        <v>2232.27302789024</v>
      </c>
      <c r="K986">
        <v>0</v>
      </c>
      <c r="L986">
        <v>19.91617319261449</v>
      </c>
      <c r="M986">
        <v>416</v>
      </c>
      <c r="N986">
        <v>2245.449321967516</v>
      </c>
      <c r="O986">
        <v>4</v>
      </c>
      <c r="P986">
        <v>20.25566175981227</v>
      </c>
      <c r="Q986">
        <v>696</v>
      </c>
      <c r="R986">
        <v>2254.0749217604371</v>
      </c>
      <c r="S986">
        <v>8</v>
      </c>
      <c r="T986">
        <v>20.378155560408441</v>
      </c>
      <c r="U986">
        <v>272</v>
      </c>
      <c r="V986">
        <v>2124.5043572877789</v>
      </c>
      <c r="W986">
        <v>4</v>
      </c>
      <c r="X986">
        <v>20.291810390574739</v>
      </c>
    </row>
    <row r="987" spans="1:24">
      <c r="A987">
        <v>2200.8414933556501</v>
      </c>
      <c r="B987">
        <v>6.4413135499949083</v>
      </c>
      <c r="C987">
        <v>9.8620184116327003E-7</v>
      </c>
      <c r="D987">
        <v>-1.9884109497070309E-2</v>
      </c>
      <c r="E987">
        <v>20.346496760845181</v>
      </c>
      <c r="F987">
        <v>0</v>
      </c>
      <c r="G987">
        <v>4</v>
      </c>
      <c r="H987">
        <v>0.28425390303134918</v>
      </c>
      <c r="I987">
        <v>24</v>
      </c>
      <c r="J987">
        <v>2234.2646452095019</v>
      </c>
      <c r="K987">
        <v>0</v>
      </c>
      <c r="L987">
        <v>19.916922904442451</v>
      </c>
      <c r="M987">
        <v>416</v>
      </c>
      <c r="N987">
        <v>2247.4748881434971</v>
      </c>
      <c r="O987">
        <v>4</v>
      </c>
      <c r="P987">
        <v>20.255855988529319</v>
      </c>
      <c r="Q987">
        <v>696</v>
      </c>
      <c r="R987">
        <v>2256.1127373164782</v>
      </c>
      <c r="S987">
        <v>8</v>
      </c>
      <c r="T987">
        <v>20.37647759163087</v>
      </c>
      <c r="U987">
        <v>272</v>
      </c>
      <c r="V987">
        <v>2126.5335383268371</v>
      </c>
      <c r="W987">
        <v>4</v>
      </c>
      <c r="X987">
        <v>20.291796901109951</v>
      </c>
    </row>
    <row r="988" spans="1:24">
      <c r="A988">
        <v>2202.876143031584</v>
      </c>
      <c r="B988">
        <v>6.4412888197553926</v>
      </c>
      <c r="C988">
        <v>9.4875113834658187E-7</v>
      </c>
      <c r="D988">
        <v>-1.9661486148834229E-2</v>
      </c>
      <c r="E988">
        <v>20.344530612230301</v>
      </c>
      <c r="F988">
        <v>0</v>
      </c>
      <c r="G988">
        <v>4</v>
      </c>
      <c r="H988">
        <v>0.28411625236272819</v>
      </c>
      <c r="I988">
        <v>24</v>
      </c>
      <c r="J988">
        <v>2236.2563374999459</v>
      </c>
      <c r="K988">
        <v>0</v>
      </c>
      <c r="L988">
        <v>19.91767277674106</v>
      </c>
      <c r="M988">
        <v>416</v>
      </c>
      <c r="N988">
        <v>2249.5004737423501</v>
      </c>
      <c r="O988">
        <v>4</v>
      </c>
      <c r="P988">
        <v>20.256048012870369</v>
      </c>
      <c r="Q988">
        <v>696</v>
      </c>
      <c r="R988">
        <v>2258.1503850756412</v>
      </c>
      <c r="S988">
        <v>8</v>
      </c>
      <c r="T988">
        <v>20.37480106763099</v>
      </c>
      <c r="U988">
        <v>272</v>
      </c>
      <c r="V988">
        <v>2128.5627180169481</v>
      </c>
      <c r="W988">
        <v>4</v>
      </c>
      <c r="X988">
        <v>20.291774903607859</v>
      </c>
    </row>
    <row r="989" spans="1:24">
      <c r="A989">
        <v>2204.9105960926659</v>
      </c>
      <c r="B989">
        <v>6.4412648265631276</v>
      </c>
      <c r="C989">
        <v>8.9881686790582727E-7</v>
      </c>
      <c r="D989">
        <v>-1.9434988498687741E-2</v>
      </c>
      <c r="E989">
        <v>20.342587113380429</v>
      </c>
      <c r="F989">
        <v>0</v>
      </c>
      <c r="G989">
        <v>4</v>
      </c>
      <c r="H989">
        <v>0.28398019194602969</v>
      </c>
      <c r="I989">
        <v>24</v>
      </c>
      <c r="J989">
        <v>2238.24810477762</v>
      </c>
      <c r="K989">
        <v>0</v>
      </c>
      <c r="L989">
        <v>19.918422802247779</v>
      </c>
      <c r="M989">
        <v>416</v>
      </c>
      <c r="N989">
        <v>2251.5260785436371</v>
      </c>
      <c r="O989">
        <v>4</v>
      </c>
      <c r="P989">
        <v>20.25623784038925</v>
      </c>
      <c r="Q989">
        <v>696</v>
      </c>
      <c r="R989">
        <v>2260.187865182404</v>
      </c>
      <c r="S989">
        <v>8</v>
      </c>
      <c r="T989">
        <v>20.373126015690339</v>
      </c>
      <c r="U989">
        <v>272</v>
      </c>
      <c r="V989">
        <v>2130.591895507308</v>
      </c>
      <c r="W989">
        <v>4</v>
      </c>
      <c r="X989">
        <v>20.291744717522839</v>
      </c>
    </row>
    <row r="990" spans="1:24">
      <c r="A990">
        <v>2206.9448548038708</v>
      </c>
      <c r="B990">
        <v>6.4412415415401014</v>
      </c>
      <c r="C990">
        <v>8.6136616507526131E-7</v>
      </c>
      <c r="D990">
        <v>-1.9204616546630859E-2</v>
      </c>
      <c r="E990">
        <v>20.340666651725769</v>
      </c>
      <c r="F990">
        <v>0</v>
      </c>
      <c r="G990">
        <v>4</v>
      </c>
      <c r="H990">
        <v>0.28384574413299568</v>
      </c>
      <c r="I990">
        <v>24</v>
      </c>
      <c r="J990">
        <v>2240.2399470578448</v>
      </c>
      <c r="K990">
        <v>0</v>
      </c>
      <c r="L990">
        <v>19.919172973756101</v>
      </c>
      <c r="M990">
        <v>416</v>
      </c>
      <c r="N990">
        <v>2253.5517023276761</v>
      </c>
      <c r="O990">
        <v>4</v>
      </c>
      <c r="P990">
        <v>20.256425478639841</v>
      </c>
      <c r="Q990">
        <v>696</v>
      </c>
      <c r="R990">
        <v>2262.2251777839729</v>
      </c>
      <c r="S990">
        <v>8</v>
      </c>
      <c r="T990">
        <v>20.37145246305391</v>
      </c>
      <c r="U990">
        <v>272</v>
      </c>
      <c r="V990">
        <v>2132.6210699790608</v>
      </c>
      <c r="W990">
        <v>4</v>
      </c>
      <c r="X990">
        <v>20.291706654034581</v>
      </c>
    </row>
    <row r="991" spans="1:24">
      <c r="A991">
        <v>2208.9789214689181</v>
      </c>
      <c r="B991">
        <v>6.4412189207657553</v>
      </c>
      <c r="C991">
        <v>8.1143189463450671E-7</v>
      </c>
      <c r="D991">
        <v>-1.8971860408782959E-2</v>
      </c>
      <c r="E991">
        <v>20.338769465684891</v>
      </c>
      <c r="F991">
        <v>0</v>
      </c>
      <c r="G991">
        <v>4</v>
      </c>
      <c r="H991">
        <v>0.283712931573391</v>
      </c>
      <c r="I991">
        <v>24</v>
      </c>
      <c r="J991">
        <v>2242.2318643552212</v>
      </c>
      <c r="K991">
        <v>0</v>
      </c>
      <c r="L991">
        <v>19.9199232841152</v>
      </c>
      <c r="M991">
        <v>416</v>
      </c>
      <c r="N991">
        <v>2255.5773448755399</v>
      </c>
      <c r="O991">
        <v>4</v>
      </c>
      <c r="P991">
        <v>20.256610935176109</v>
      </c>
      <c r="Q991">
        <v>696</v>
      </c>
      <c r="R991">
        <v>2264.2623230302779</v>
      </c>
      <c r="S991">
        <v>8</v>
      </c>
      <c r="T991">
        <v>20.369780436929059</v>
      </c>
      <c r="U991">
        <v>272</v>
      </c>
      <c r="V991">
        <v>2134.6502406444638</v>
      </c>
      <c r="W991">
        <v>4</v>
      </c>
      <c r="X991">
        <v>20.291661016578431</v>
      </c>
    </row>
    <row r="992" spans="1:24">
      <c r="A992">
        <v>2211.0127984153669</v>
      </c>
      <c r="B992">
        <v>6.4411969354016536</v>
      </c>
      <c r="C992">
        <v>7.7398119180394076E-7</v>
      </c>
      <c r="D992">
        <v>-1.8736720085144039E-2</v>
      </c>
      <c r="E992">
        <v>20.33689579367638</v>
      </c>
      <c r="F992">
        <v>0</v>
      </c>
      <c r="G992">
        <v>4</v>
      </c>
      <c r="H992">
        <v>0.28358176499605181</v>
      </c>
      <c r="I992">
        <v>24</v>
      </c>
      <c r="J992">
        <v>2244.2238566836322</v>
      </c>
      <c r="K992">
        <v>0</v>
      </c>
      <c r="L992">
        <v>19.920673726229559</v>
      </c>
      <c r="M992">
        <v>416</v>
      </c>
      <c r="N992">
        <v>2257.603005969057</v>
      </c>
      <c r="O992">
        <v>4</v>
      </c>
      <c r="P992">
        <v>20.256794217552152</v>
      </c>
      <c r="Q992">
        <v>696</v>
      </c>
      <c r="R992">
        <v>2266.299301073971</v>
      </c>
      <c r="S992">
        <v>8</v>
      </c>
      <c r="T992">
        <v>20.36810996448429</v>
      </c>
      <c r="U992">
        <v>272</v>
      </c>
      <c r="V992">
        <v>2136.6794067461219</v>
      </c>
      <c r="W992">
        <v>4</v>
      </c>
      <c r="X992">
        <v>20.291608099635859</v>
      </c>
    </row>
    <row r="993" spans="1:24">
      <c r="A993">
        <v>2213.0464879946221</v>
      </c>
      <c r="B993">
        <v>6.4411755288733721</v>
      </c>
      <c r="C993">
        <v>7.1156335375299751E-7</v>
      </c>
      <c r="D993">
        <v>-1.850157976150513E-2</v>
      </c>
      <c r="E993">
        <v>20.335045635700229</v>
      </c>
      <c r="F993">
        <v>0</v>
      </c>
      <c r="G993">
        <v>4</v>
      </c>
      <c r="H993">
        <v>0.28345225393772128</v>
      </c>
      <c r="I993">
        <v>24</v>
      </c>
      <c r="J993">
        <v>2246.2159240562551</v>
      </c>
      <c r="K993">
        <v>0</v>
      </c>
      <c r="L993">
        <v>19.921424293058699</v>
      </c>
      <c r="M993">
        <v>416</v>
      </c>
      <c r="N993">
        <v>2259.6286853908132</v>
      </c>
      <c r="O993">
        <v>4</v>
      </c>
      <c r="P993">
        <v>20.25697533332221</v>
      </c>
      <c r="Q993">
        <v>696</v>
      </c>
      <c r="R993">
        <v>2268.3361120704199</v>
      </c>
      <c r="S993">
        <v>8</v>
      </c>
      <c r="T993">
        <v>20.366441072848161</v>
      </c>
      <c r="U993">
        <v>272</v>
      </c>
      <c r="V993">
        <v>2138.7085675560861</v>
      </c>
      <c r="W993">
        <v>4</v>
      </c>
      <c r="X993">
        <v>20.291548189276739</v>
      </c>
    </row>
    <row r="994" spans="1:24">
      <c r="A994">
        <v>2215.079992558085</v>
      </c>
      <c r="B994">
        <v>6.4411546747509458</v>
      </c>
      <c r="C994">
        <v>6.7411265092243156E-7</v>
      </c>
      <c r="D994">
        <v>-1.8264055252075199E-2</v>
      </c>
      <c r="E994">
        <v>20.333219230175018</v>
      </c>
      <c r="F994">
        <v>0</v>
      </c>
      <c r="G994">
        <v>4</v>
      </c>
      <c r="H994">
        <v>0.28332439601421361</v>
      </c>
      <c r="I994">
        <v>24</v>
      </c>
      <c r="J994">
        <v>2248.2080664855612</v>
      </c>
      <c r="K994">
        <v>0</v>
      </c>
      <c r="L994">
        <v>19.922174977616759</v>
      </c>
      <c r="M994">
        <v>416</v>
      </c>
      <c r="N994">
        <v>2261.654382924145</v>
      </c>
      <c r="O994">
        <v>4</v>
      </c>
      <c r="P994">
        <v>20.257154290040742</v>
      </c>
      <c r="Q994">
        <v>696</v>
      </c>
      <c r="R994">
        <v>2270.372756177705</v>
      </c>
      <c r="S994">
        <v>8</v>
      </c>
      <c r="T994">
        <v>20.364773789108082</v>
      </c>
      <c r="U994">
        <v>272</v>
      </c>
      <c r="V994">
        <v>2140.7377223750132</v>
      </c>
      <c r="W994">
        <v>4</v>
      </c>
      <c r="X994">
        <v>20.291481560935662</v>
      </c>
    </row>
    <row r="995" spans="1:24">
      <c r="A995">
        <v>2217.113314481001</v>
      </c>
      <c r="B995">
        <v>6.4411343418869524</v>
      </c>
      <c r="C995">
        <v>6.366619480918656E-7</v>
      </c>
      <c r="D995">
        <v>-1.8027126789093021E-2</v>
      </c>
      <c r="E995">
        <v>20.331416517496109</v>
      </c>
      <c r="F995">
        <v>0</v>
      </c>
      <c r="G995">
        <v>4</v>
      </c>
      <c r="H995">
        <v>0.28319820851087568</v>
      </c>
      <c r="I995">
        <v>24</v>
      </c>
      <c r="J995">
        <v>2250.2002839833231</v>
      </c>
      <c r="K995">
        <v>0</v>
      </c>
      <c r="L995">
        <v>19.922925772972189</v>
      </c>
      <c r="M995">
        <v>416</v>
      </c>
      <c r="N995">
        <v>2263.6800983531489</v>
      </c>
      <c r="O995">
        <v>4</v>
      </c>
      <c r="P995">
        <v>20.257331095262419</v>
      </c>
      <c r="Q995">
        <v>696</v>
      </c>
      <c r="R995">
        <v>2272.4092335566152</v>
      </c>
      <c r="S995">
        <v>8</v>
      </c>
      <c r="T995">
        <v>20.36310814030918</v>
      </c>
      <c r="U995">
        <v>272</v>
      </c>
      <c r="V995">
        <v>2142.7668705311071</v>
      </c>
      <c r="W995">
        <v>4</v>
      </c>
      <c r="X995">
        <v>20.29140848274206</v>
      </c>
    </row>
    <row r="996" spans="1:24">
      <c r="A996">
        <v>2219.1464561326538</v>
      </c>
      <c r="B996">
        <v>6.4411144991504559</v>
      </c>
      <c r="C996">
        <v>5.9921124526129965E-7</v>
      </c>
      <c r="D996">
        <v>-1.7788708209991459E-2</v>
      </c>
      <c r="E996">
        <v>20.32963764667511</v>
      </c>
      <c r="F996">
        <v>0</v>
      </c>
      <c r="G996">
        <v>4</v>
      </c>
      <c r="H996">
        <v>0.28307368159294127</v>
      </c>
      <c r="I996">
        <v>24</v>
      </c>
      <c r="J996">
        <v>2252.1925765606202</v>
      </c>
      <c r="K996">
        <v>0</v>
      </c>
      <c r="L996">
        <v>19.923676672247399</v>
      </c>
      <c r="M996">
        <v>416</v>
      </c>
      <c r="N996">
        <v>2265.7058314626752</v>
      </c>
      <c r="O996">
        <v>4</v>
      </c>
      <c r="P996">
        <v>20.257505756542169</v>
      </c>
      <c r="Q996">
        <v>696</v>
      </c>
      <c r="R996">
        <v>2274.4455443706461</v>
      </c>
      <c r="S996">
        <v>8</v>
      </c>
      <c r="T996">
        <v>20.361444153453139</v>
      </c>
      <c r="U996">
        <v>272</v>
      </c>
      <c r="V996">
        <v>2144.7960113793811</v>
      </c>
      <c r="W996">
        <v>4</v>
      </c>
      <c r="X996">
        <v>20.29132921254898</v>
      </c>
    </row>
    <row r="997" spans="1:24">
      <c r="A997">
        <v>2221.1794198972289</v>
      </c>
      <c r="B997">
        <v>6.4410951154264779</v>
      </c>
      <c r="C997">
        <v>5.6176054244461149E-7</v>
      </c>
      <c r="D997">
        <v>-1.755118370056152E-2</v>
      </c>
      <c r="E997">
        <v>20.32788252830505</v>
      </c>
      <c r="F997">
        <v>0</v>
      </c>
      <c r="G997">
        <v>4</v>
      </c>
      <c r="H997">
        <v>0.28295082688331608</v>
      </c>
      <c r="I997">
        <v>24</v>
      </c>
      <c r="J997">
        <v>2254.184944227844</v>
      </c>
      <c r="K997">
        <v>0</v>
      </c>
      <c r="L997">
        <v>19.92442766861847</v>
      </c>
      <c r="M997">
        <v>416</v>
      </c>
      <c r="N997">
        <v>2267.7315820383292</v>
      </c>
      <c r="O997">
        <v>4</v>
      </c>
      <c r="P997">
        <v>20.257678281435251</v>
      </c>
      <c r="Q997">
        <v>696</v>
      </c>
      <c r="R997">
        <v>2276.481688785992</v>
      </c>
      <c r="S997">
        <v>8</v>
      </c>
      <c r="T997">
        <v>20.35978185549703</v>
      </c>
      <c r="U997">
        <v>272</v>
      </c>
      <c r="V997">
        <v>2146.8251443006361</v>
      </c>
      <c r="W997">
        <v>4</v>
      </c>
      <c r="X997">
        <v>20.29124400088962</v>
      </c>
    </row>
    <row r="998" spans="1:24">
      <c r="A998">
        <v>2223.212208149971</v>
      </c>
      <c r="B998">
        <v>6.4410761723041272</v>
      </c>
      <c r="C998">
        <v>5.3679340722423419E-7</v>
      </c>
      <c r="D998">
        <v>-1.7316043376922611E-2</v>
      </c>
      <c r="E998">
        <v>20.326150923967361</v>
      </c>
      <c r="F998">
        <v>0</v>
      </c>
      <c r="G998">
        <v>4</v>
      </c>
      <c r="H998">
        <v>0.28282962411642082</v>
      </c>
      <c r="I998">
        <v>24</v>
      </c>
      <c r="J998">
        <v>2256.177386994706</v>
      </c>
      <c r="K998">
        <v>0</v>
      </c>
      <c r="L998">
        <v>19.925178755314729</v>
      </c>
      <c r="M998">
        <v>416</v>
      </c>
      <c r="N998">
        <v>2269.7573498664729</v>
      </c>
      <c r="O998">
        <v>4</v>
      </c>
      <c r="P998">
        <v>20.25784867749719</v>
      </c>
      <c r="Q998">
        <v>696</v>
      </c>
      <c r="R998">
        <v>2278.5176669715411</v>
      </c>
      <c r="S998">
        <v>8</v>
      </c>
      <c r="T998">
        <v>20.35812127335214</v>
      </c>
      <c r="U998">
        <v>272</v>
      </c>
      <c r="V998">
        <v>2148.8542687007248</v>
      </c>
      <c r="W998">
        <v>4</v>
      </c>
      <c r="X998">
        <v>20.291153088674129</v>
      </c>
    </row>
    <row r="999" spans="1:24">
      <c r="A999">
        <v>2225.244823242283</v>
      </c>
      <c r="B999">
        <v>6.4410576363267582</v>
      </c>
      <c r="C999">
        <v>4.9934270439366824E-7</v>
      </c>
      <c r="D999">
        <v>-1.7080008983612061E-2</v>
      </c>
      <c r="E999">
        <v>20.324442923069</v>
      </c>
      <c r="F999">
        <v>0</v>
      </c>
      <c r="G999">
        <v>4</v>
      </c>
      <c r="H999">
        <v>0.28271006047725677</v>
      </c>
      <c r="I999">
        <v>24</v>
      </c>
      <c r="J999">
        <v>2258.169904870238</v>
      </c>
      <c r="K999">
        <v>0</v>
      </c>
      <c r="L999">
        <v>19.925929925618501</v>
      </c>
      <c r="M999">
        <v>416</v>
      </c>
      <c r="N999">
        <v>2271.783134734223</v>
      </c>
      <c r="O999">
        <v>4</v>
      </c>
      <c r="P999">
        <v>20.258016952283931</v>
      </c>
      <c r="Q999">
        <v>696</v>
      </c>
      <c r="R999">
        <v>2280.5534790988759</v>
      </c>
      <c r="S999">
        <v>8</v>
      </c>
      <c r="T999">
        <v>20.356462433882811</v>
      </c>
      <c r="U999">
        <v>272</v>
      </c>
      <c r="V999">
        <v>2150.8833840095922</v>
      </c>
      <c r="W999">
        <v>4</v>
      </c>
      <c r="X999">
        <v>20.291056706001331</v>
      </c>
    </row>
    <row r="1000" spans="1:24">
      <c r="A1000">
        <v>2227.2772675345091</v>
      </c>
      <c r="B1000">
        <v>6.4410394764233434</v>
      </c>
      <c r="C1000">
        <v>4.6189200156310228E-7</v>
      </c>
      <c r="D1000">
        <v>-1.684665679931641E-2</v>
      </c>
      <c r="E1000">
        <v>20.322758257389069</v>
      </c>
      <c r="F1000">
        <v>0</v>
      </c>
      <c r="G1000">
        <v>4</v>
      </c>
      <c r="H1000">
        <v>0.28259214460849769</v>
      </c>
      <c r="I1000">
        <v>24</v>
      </c>
      <c r="J1000">
        <v>2260.1624978628001</v>
      </c>
      <c r="K1000">
        <v>0</v>
      </c>
      <c r="L1000">
        <v>19.926681172864711</v>
      </c>
      <c r="M1000">
        <v>416</v>
      </c>
      <c r="N1000">
        <v>2273.808936429451</v>
      </c>
      <c r="O1000">
        <v>4</v>
      </c>
      <c r="P1000">
        <v>20.258183113351759</v>
      </c>
      <c r="Q1000">
        <v>696</v>
      </c>
      <c r="R1000">
        <v>2282.5891253422651</v>
      </c>
      <c r="S1000">
        <v>8</v>
      </c>
      <c r="T1000">
        <v>20.354805363905282</v>
      </c>
      <c r="U1000">
        <v>272</v>
      </c>
      <c r="V1000">
        <v>2152.9124896801918</v>
      </c>
      <c r="W1000">
        <v>4</v>
      </c>
      <c r="X1000">
        <v>20.2909550764805</v>
      </c>
    </row>
    <row r="1001" spans="1:24">
      <c r="A1001">
        <v>2229.3095433601702</v>
      </c>
      <c r="B1001">
        <v>6.4410216742229416</v>
      </c>
      <c r="C1001">
        <v>4.3692486634272498E-7</v>
      </c>
      <c r="D1001">
        <v>-1.661479473114014E-2</v>
      </c>
      <c r="E1001">
        <v>20.321096777915951</v>
      </c>
      <c r="F1001">
        <v>0</v>
      </c>
      <c r="G1001">
        <v>4</v>
      </c>
      <c r="H1001">
        <v>0.28247584700584422</v>
      </c>
      <c r="I1001">
        <v>24</v>
      </c>
      <c r="J1001">
        <v>2262.1551659800862</v>
      </c>
      <c r="K1001">
        <v>0</v>
      </c>
      <c r="L1001">
        <v>19.927432490440601</v>
      </c>
      <c r="M1001">
        <v>416</v>
      </c>
      <c r="N1001">
        <v>2275.8347547407861</v>
      </c>
      <c r="O1001">
        <v>4</v>
      </c>
      <c r="P1001">
        <v>20.258347168257391</v>
      </c>
      <c r="Q1001">
        <v>696</v>
      </c>
      <c r="R1001">
        <v>2284.6246058786551</v>
      </c>
      <c r="S1001">
        <v>8</v>
      </c>
      <c r="T1001">
        <v>20.353150090186471</v>
      </c>
      <c r="U1001">
        <v>272</v>
      </c>
      <c r="V1001">
        <v>2154.9415851878398</v>
      </c>
      <c r="W1001">
        <v>4</v>
      </c>
      <c r="X1001">
        <v>20.290848413502161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184.77622964400629</v>
      </c>
      <c r="B2">
        <v>7.8712757733054239</v>
      </c>
      <c r="C2">
        <v>-0.1027530002516632</v>
      </c>
      <c r="D2">
        <v>-4.9970406293869019</v>
      </c>
      <c r="E2">
        <v>24.50029593706131</v>
      </c>
      <c r="F2">
        <v>1</v>
      </c>
      <c r="G2">
        <v>8</v>
      </c>
      <c r="H2">
        <v>0.56928770773782889</v>
      </c>
      <c r="I2">
        <v>488</v>
      </c>
      <c r="J2">
        <v>205.08547319412301</v>
      </c>
      <c r="K2">
        <v>8</v>
      </c>
      <c r="L2">
        <v>21.46332576830482</v>
      </c>
      <c r="M2">
        <v>728</v>
      </c>
      <c r="N2">
        <v>224.10409803617409</v>
      </c>
      <c r="O2">
        <v>12</v>
      </c>
      <c r="P2">
        <v>21.220562338600601</v>
      </c>
      <c r="Q2">
        <v>968</v>
      </c>
      <c r="R2">
        <v>244.646479205975</v>
      </c>
      <c r="S2">
        <v>4</v>
      </c>
      <c r="T2">
        <v>22.376634782392479</v>
      </c>
      <c r="U2">
        <v>208</v>
      </c>
      <c r="V2">
        <v>267.63355575319309</v>
      </c>
      <c r="W2">
        <v>4</v>
      </c>
      <c r="X2">
        <v>23.22932605261008</v>
      </c>
      <c r="Y2">
        <v>181.27954582873019</v>
      </c>
      <c r="Z2">
        <v>8</v>
      </c>
    </row>
    <row r="3" spans="1:26">
      <c r="A3">
        <v>187.2212293788418</v>
      </c>
      <c r="B3">
        <v>7.7143639933457449</v>
      </c>
      <c r="C3">
        <v>-2.519404902793522E-2</v>
      </c>
      <c r="D3">
        <v>-1.8248099088668821</v>
      </c>
      <c r="E3">
        <v>24.317814946174622</v>
      </c>
      <c r="F3">
        <v>1</v>
      </c>
      <c r="G3">
        <v>8</v>
      </c>
      <c r="H3">
        <v>0.53243092201929243</v>
      </c>
      <c r="I3">
        <v>488</v>
      </c>
      <c r="J3">
        <v>207.23180577095351</v>
      </c>
      <c r="K3">
        <v>8</v>
      </c>
      <c r="L3">
        <v>21.435579841348758</v>
      </c>
      <c r="M3">
        <v>728</v>
      </c>
      <c r="N3">
        <v>226.2261542700341</v>
      </c>
      <c r="O3">
        <v>12</v>
      </c>
      <c r="P3">
        <v>21.21780444532498</v>
      </c>
      <c r="Q3">
        <v>968</v>
      </c>
      <c r="R3">
        <v>246.8841426842142</v>
      </c>
      <c r="S3">
        <v>4</v>
      </c>
      <c r="T3">
        <v>21.776634782392481</v>
      </c>
      <c r="U3">
        <v>208</v>
      </c>
      <c r="V3">
        <v>269.95648835845418</v>
      </c>
      <c r="W3">
        <v>4</v>
      </c>
      <c r="X3">
        <v>23.12803088032269</v>
      </c>
      <c r="Y3">
        <v>182.27954582873019</v>
      </c>
      <c r="Z3">
        <v>8</v>
      </c>
    </row>
    <row r="4" spans="1:26">
      <c r="A4">
        <v>189.65250436428451</v>
      </c>
      <c r="B4">
        <v>7.6647335316871832</v>
      </c>
      <c r="C4">
        <v>8.6688914505440764E-2</v>
      </c>
      <c r="D4">
        <v>0.91821491718292236</v>
      </c>
      <c r="E4">
        <v>24.40963643789291</v>
      </c>
      <c r="F4">
        <v>1</v>
      </c>
      <c r="G4">
        <v>8</v>
      </c>
      <c r="H4">
        <v>0.53064915768574139</v>
      </c>
      <c r="I4">
        <v>488</v>
      </c>
      <c r="J4">
        <v>209.3753637550883</v>
      </c>
      <c r="K4">
        <v>8</v>
      </c>
      <c r="L4">
        <v>21.40898454007079</v>
      </c>
      <c r="M4">
        <v>728</v>
      </c>
      <c r="N4">
        <v>228.34793471456661</v>
      </c>
      <c r="O4">
        <v>12</v>
      </c>
      <c r="P4">
        <v>21.2149910101645</v>
      </c>
      <c r="Q4">
        <v>968</v>
      </c>
      <c r="R4">
        <v>249.06180616245351</v>
      </c>
      <c r="S4">
        <v>4</v>
      </c>
      <c r="T4">
        <v>21.17663478239248</v>
      </c>
      <c r="U4">
        <v>208</v>
      </c>
      <c r="V4">
        <v>272.26929144648648</v>
      </c>
      <c r="W4">
        <v>4</v>
      </c>
      <c r="X4">
        <v>23.025243856297639</v>
      </c>
      <c r="Y4">
        <v>981.27954582873019</v>
      </c>
      <c r="Z4">
        <v>4</v>
      </c>
    </row>
    <row r="5" spans="1:26">
      <c r="A5">
        <v>192.0929726627632</v>
      </c>
      <c r="B5">
        <v>7.7139066383796298</v>
      </c>
      <c r="C5">
        <v>8.3365089727940114E-2</v>
      </c>
      <c r="D5">
        <v>-3.4280970692634578</v>
      </c>
      <c r="E5">
        <v>24.066826730966572</v>
      </c>
      <c r="F5">
        <v>1</v>
      </c>
      <c r="G5">
        <v>8</v>
      </c>
      <c r="H5">
        <v>0.51007395089780028</v>
      </c>
      <c r="I5">
        <v>488</v>
      </c>
      <c r="J5">
        <v>211.5162622090954</v>
      </c>
      <c r="K5">
        <v>8</v>
      </c>
      <c r="L5">
        <v>21.383504152236419</v>
      </c>
      <c r="M5">
        <v>728</v>
      </c>
      <c r="N5">
        <v>230.4694338155831</v>
      </c>
      <c r="O5">
        <v>12</v>
      </c>
      <c r="P5">
        <v>21.212116173875039</v>
      </c>
      <c r="Q5">
        <v>968</v>
      </c>
      <c r="R5">
        <v>251.1794696406927</v>
      </c>
      <c r="S5">
        <v>4</v>
      </c>
      <c r="T5">
        <v>20.576634782392478</v>
      </c>
      <c r="U5">
        <v>208</v>
      </c>
      <c r="V5">
        <v>274.57181583211622</v>
      </c>
      <c r="W5">
        <v>4</v>
      </c>
      <c r="X5">
        <v>22.920733198429151</v>
      </c>
      <c r="Y5">
        <v>982.27954582873019</v>
      </c>
      <c r="Z5">
        <v>4</v>
      </c>
    </row>
    <row r="6" spans="1:26">
      <c r="A6">
        <v>194.49902076606551</v>
      </c>
      <c r="B6">
        <v>7.7691697687553507</v>
      </c>
      <c r="C6">
        <v>7.6317666403804274E-3</v>
      </c>
      <c r="D6">
        <v>-2.3246932029724121</v>
      </c>
      <c r="E6">
        <v>23.83435741066933</v>
      </c>
      <c r="F6">
        <v>1</v>
      </c>
      <c r="G6">
        <v>8</v>
      </c>
      <c r="H6">
        <v>0.51782535703275878</v>
      </c>
      <c r="I6">
        <v>488</v>
      </c>
      <c r="J6">
        <v>213.65461262431899</v>
      </c>
      <c r="K6">
        <v>8</v>
      </c>
      <c r="L6">
        <v>21.359102297037889</v>
      </c>
      <c r="M6">
        <v>728</v>
      </c>
      <c r="N6">
        <v>232.5906454329706</v>
      </c>
      <c r="O6">
        <v>12</v>
      </c>
      <c r="P6">
        <v>21.20917424289232</v>
      </c>
      <c r="Q6">
        <v>968</v>
      </c>
      <c r="R6">
        <v>253.23713311893201</v>
      </c>
      <c r="S6">
        <v>4</v>
      </c>
      <c r="T6">
        <v>20.024670238610192</v>
      </c>
      <c r="U6">
        <v>208</v>
      </c>
      <c r="V6">
        <v>276.86388915195909</v>
      </c>
      <c r="W6">
        <v>4</v>
      </c>
      <c r="X6">
        <v>22.81555900875545</v>
      </c>
      <c r="Y6">
        <v>1781.2795458287301</v>
      </c>
      <c r="Z6">
        <v>8</v>
      </c>
    </row>
    <row r="7" spans="1:26">
      <c r="A7">
        <v>196.88210334978911</v>
      </c>
      <c r="B7">
        <v>7.8101981851095852</v>
      </c>
      <c r="C7">
        <v>-1.121386394815913E-2</v>
      </c>
      <c r="D7">
        <v>-2.085415124893188</v>
      </c>
      <c r="E7">
        <v>23.625815898180011</v>
      </c>
      <c r="F7">
        <v>1</v>
      </c>
      <c r="G7">
        <v>8</v>
      </c>
      <c r="H7">
        <v>0.51488963758220074</v>
      </c>
      <c r="I7">
        <v>488</v>
      </c>
      <c r="J7">
        <v>215.79052285402281</v>
      </c>
      <c r="K7">
        <v>8</v>
      </c>
      <c r="L7">
        <v>21.33574229099256</v>
      </c>
      <c r="M7">
        <v>728</v>
      </c>
      <c r="N7">
        <v>234.71156285725979</v>
      </c>
      <c r="O7">
        <v>12</v>
      </c>
      <c r="P7">
        <v>21.206174023690451</v>
      </c>
      <c r="Q7">
        <v>968</v>
      </c>
      <c r="R7">
        <v>255.23960014279299</v>
      </c>
      <c r="S7">
        <v>4</v>
      </c>
      <c r="T7">
        <v>19.571269789635789</v>
      </c>
      <c r="U7">
        <v>208</v>
      </c>
      <c r="V7">
        <v>279.1454450528347</v>
      </c>
      <c r="W7">
        <v>4</v>
      </c>
      <c r="X7">
        <v>22.710649000470529</v>
      </c>
      <c r="Y7">
        <v>1782.2795458287301</v>
      </c>
      <c r="Z7">
        <v>8</v>
      </c>
    </row>
    <row r="8" spans="1:26">
      <c r="A8">
        <v>199.24445349039189</v>
      </c>
      <c r="B8">
        <v>7.8432675325608816</v>
      </c>
      <c r="C8">
        <v>-6.9573419002638831E-3</v>
      </c>
      <c r="D8">
        <v>-1.277228891849518</v>
      </c>
      <c r="E8">
        <v>23.49809300899506</v>
      </c>
      <c r="F8">
        <v>1</v>
      </c>
      <c r="G8">
        <v>8</v>
      </c>
      <c r="H8">
        <v>0.51028727220965575</v>
      </c>
      <c r="I8">
        <v>488</v>
      </c>
      <c r="J8">
        <v>217.92409708312209</v>
      </c>
      <c r="K8">
        <v>8</v>
      </c>
      <c r="L8">
        <v>21.3133874448474</v>
      </c>
      <c r="M8">
        <v>728</v>
      </c>
      <c r="N8">
        <v>236.8321802596289</v>
      </c>
      <c r="O8">
        <v>12</v>
      </c>
      <c r="P8">
        <v>21.20316151197483</v>
      </c>
      <c r="Q8">
        <v>968</v>
      </c>
      <c r="R8">
        <v>257.19672712175662</v>
      </c>
      <c r="S8">
        <v>4</v>
      </c>
      <c r="T8">
        <v>19.193493807351022</v>
      </c>
      <c r="U8">
        <v>208</v>
      </c>
      <c r="V8">
        <v>281.41650995288182</v>
      </c>
      <c r="W8">
        <v>4</v>
      </c>
      <c r="X8">
        <v>22.60667226483741</v>
      </c>
      <c r="Y8">
        <v>2581.2795458287301</v>
      </c>
      <c r="Z8">
        <v>12</v>
      </c>
    </row>
    <row r="9" spans="1:26">
      <c r="A9">
        <v>201.5941132161243</v>
      </c>
      <c r="B9">
        <v>7.869780243952242</v>
      </c>
      <c r="C9">
        <v>-5.8112380415806658E-3</v>
      </c>
      <c r="D9">
        <v>-8.380204439163208E-2</v>
      </c>
      <c r="E9">
        <v>23.489712804555889</v>
      </c>
      <c r="F9">
        <v>1</v>
      </c>
      <c r="G9">
        <v>8</v>
      </c>
      <c r="H9">
        <v>-0.5692157094843765</v>
      </c>
      <c r="I9">
        <v>488</v>
      </c>
      <c r="J9">
        <v>220.0554358276068</v>
      </c>
      <c r="K9">
        <v>8</v>
      </c>
      <c r="L9">
        <v>21.29200130329162</v>
      </c>
      <c r="M9">
        <v>728</v>
      </c>
      <c r="N9">
        <v>238.95249641082631</v>
      </c>
      <c r="O9">
        <v>12</v>
      </c>
      <c r="P9">
        <v>21.200170664226111</v>
      </c>
      <c r="Q9">
        <v>968</v>
      </c>
      <c r="R9">
        <v>259.11607650249169</v>
      </c>
      <c r="S9">
        <v>4</v>
      </c>
      <c r="T9">
        <v>18.875349011428881</v>
      </c>
      <c r="U9">
        <v>208</v>
      </c>
      <c r="V9">
        <v>283.67717717936551</v>
      </c>
      <c r="W9">
        <v>4</v>
      </c>
      <c r="X9">
        <v>22.504109606451589</v>
      </c>
      <c r="Y9">
        <v>2582.2795458287301</v>
      </c>
      <c r="Z9">
        <v>12</v>
      </c>
    </row>
    <row r="10" spans="1:26">
      <c r="A10">
        <v>203.94299245295721</v>
      </c>
      <c r="B10">
        <v>7.8905746465711086</v>
      </c>
      <c r="C10">
        <v>-5.2100668761981134E-3</v>
      </c>
      <c r="D10">
        <v>0.33900916576385498</v>
      </c>
      <c r="E10">
        <v>23.523613721132278</v>
      </c>
      <c r="F10">
        <v>1</v>
      </c>
      <c r="G10">
        <v>8</v>
      </c>
      <c r="H10">
        <v>-0.60002243425568025</v>
      </c>
      <c r="I10">
        <v>488</v>
      </c>
      <c r="J10">
        <v>222.184635957936</v>
      </c>
      <c r="K10">
        <v>8</v>
      </c>
      <c r="L10">
        <v>21.27154783723331</v>
      </c>
      <c r="M10">
        <v>728</v>
      </c>
      <c r="N10">
        <v>241.07251347724889</v>
      </c>
      <c r="O10">
        <v>12</v>
      </c>
      <c r="P10">
        <v>21.19722676054511</v>
      </c>
      <c r="Q10">
        <v>968</v>
      </c>
      <c r="R10">
        <v>261.00361140363458</v>
      </c>
      <c r="S10">
        <v>4</v>
      </c>
      <c r="T10">
        <v>18.605251664223388</v>
      </c>
      <c r="U10">
        <v>208</v>
      </c>
      <c r="V10">
        <v>285.9275881400107</v>
      </c>
      <c r="W10">
        <v>4</v>
      </c>
      <c r="X10">
        <v>22.403302064491051</v>
      </c>
      <c r="Y10">
        <v>3381.2795458287301</v>
      </c>
      <c r="Z10">
        <v>8</v>
      </c>
    </row>
    <row r="11" spans="1:26">
      <c r="A11">
        <v>206.29529884099671</v>
      </c>
      <c r="B11">
        <v>7.9066582344587877</v>
      </c>
      <c r="C11">
        <v>-4.3455548520879572E-3</v>
      </c>
      <c r="D11">
        <v>8.5862278938293457E-2</v>
      </c>
      <c r="E11">
        <v>23.532199949026111</v>
      </c>
      <c r="F11">
        <v>1</v>
      </c>
      <c r="G11">
        <v>8</v>
      </c>
      <c r="H11">
        <v>-0.61582678727191165</v>
      </c>
      <c r="I11">
        <v>488</v>
      </c>
      <c r="J11">
        <v>224.31179074165931</v>
      </c>
      <c r="K11">
        <v>8</v>
      </c>
      <c r="L11">
        <v>21.251991596717009</v>
      </c>
      <c r="M11">
        <v>728</v>
      </c>
      <c r="N11">
        <v>243.1922361533035</v>
      </c>
      <c r="O11">
        <v>12</v>
      </c>
      <c r="P11">
        <v>21.194348642341691</v>
      </c>
      <c r="Q11">
        <v>968</v>
      </c>
      <c r="R11">
        <v>262.86413657005693</v>
      </c>
      <c r="S11">
        <v>4</v>
      </c>
      <c r="T11">
        <v>18.374550999863089</v>
      </c>
      <c r="U11">
        <v>208</v>
      </c>
      <c r="V11">
        <v>288.16791834645983</v>
      </c>
      <c r="W11">
        <v>4</v>
      </c>
      <c r="X11">
        <v>22.30448537616347</v>
      </c>
      <c r="Y11">
        <v>3382.2795458287301</v>
      </c>
      <c r="Z11">
        <v>8</v>
      </c>
    </row>
    <row r="12" spans="1:26">
      <c r="A12">
        <v>208.6484802850614</v>
      </c>
      <c r="B12">
        <v>7.9201280421405347</v>
      </c>
      <c r="C12">
        <v>-2.4831126750384648E-3</v>
      </c>
      <c r="D12">
        <v>-0.61938345432281494</v>
      </c>
      <c r="E12">
        <v>23.47026160359383</v>
      </c>
      <c r="F12">
        <v>1</v>
      </c>
      <c r="G12">
        <v>8</v>
      </c>
      <c r="H12">
        <v>-0.58467001519519046</v>
      </c>
      <c r="I12">
        <v>488</v>
      </c>
      <c r="J12">
        <v>226.436989901331</v>
      </c>
      <c r="K12">
        <v>8</v>
      </c>
      <c r="L12">
        <v>21.233297831179179</v>
      </c>
      <c r="M12">
        <v>728</v>
      </c>
      <c r="N12">
        <v>245.31167101753761</v>
      </c>
      <c r="O12">
        <v>12</v>
      </c>
      <c r="P12">
        <v>21.191550268030181</v>
      </c>
      <c r="Q12">
        <v>968</v>
      </c>
      <c r="R12">
        <v>264.70159167004317</v>
      </c>
      <c r="S12">
        <v>4</v>
      </c>
      <c r="T12">
        <v>18.176621880425571</v>
      </c>
      <c r="U12">
        <v>208</v>
      </c>
      <c r="V12">
        <v>290.39836688407621</v>
      </c>
      <c r="W12">
        <v>4</v>
      </c>
      <c r="X12">
        <v>22.207815197831511</v>
      </c>
      <c r="Y12">
        <v>4181.2795458287301</v>
      </c>
      <c r="Z12">
        <v>12</v>
      </c>
    </row>
    <row r="13" spans="1:26">
      <c r="A13">
        <v>210.99546282472249</v>
      </c>
      <c r="B13">
        <v>7.9344373376173261</v>
      </c>
      <c r="C13">
        <v>5.997979729454872E-4</v>
      </c>
      <c r="D13">
        <v>-0.65254300832748413</v>
      </c>
      <c r="E13">
        <v>23.405007302761081</v>
      </c>
      <c r="F13">
        <v>1</v>
      </c>
      <c r="G13">
        <v>8</v>
      </c>
      <c r="H13">
        <v>-0.54594747480327233</v>
      </c>
      <c r="I13">
        <v>488</v>
      </c>
      <c r="J13">
        <v>228.56031968444901</v>
      </c>
      <c r="K13">
        <v>8</v>
      </c>
      <c r="L13">
        <v>21.215432582602912</v>
      </c>
      <c r="M13">
        <v>728</v>
      </c>
      <c r="N13">
        <v>247.43082604434059</v>
      </c>
      <c r="O13">
        <v>12</v>
      </c>
      <c r="P13">
        <v>21.188841832004812</v>
      </c>
      <c r="Q13">
        <v>968</v>
      </c>
      <c r="R13">
        <v>266.51925385808579</v>
      </c>
      <c r="S13">
        <v>4</v>
      </c>
      <c r="T13">
        <v>18.006282243343389</v>
      </c>
      <c r="U13">
        <v>208</v>
      </c>
      <c r="V13">
        <v>292.6191484038593</v>
      </c>
      <c r="W13">
        <v>4</v>
      </c>
      <c r="X13">
        <v>22.11338674328881</v>
      </c>
      <c r="Y13">
        <v>4182.2795458287301</v>
      </c>
      <c r="Z13">
        <v>12</v>
      </c>
    </row>
    <row r="14" spans="1:26">
      <c r="A14">
        <v>213.33590854514071</v>
      </c>
      <c r="B14">
        <v>7.9504840880500041</v>
      </c>
      <c r="C14">
        <v>1.55541507347158E-3</v>
      </c>
      <c r="D14">
        <v>-0.53843915462493896</v>
      </c>
      <c r="E14">
        <v>23.35116338729858</v>
      </c>
      <c r="F14">
        <v>1</v>
      </c>
      <c r="G14">
        <v>8</v>
      </c>
      <c r="H14">
        <v>-0.5173200395756149</v>
      </c>
      <c r="I14">
        <v>488</v>
      </c>
      <c r="J14">
        <v>230.68186294270919</v>
      </c>
      <c r="K14">
        <v>8</v>
      </c>
      <c r="L14">
        <v>21.198362756197429</v>
      </c>
      <c r="M14">
        <v>728</v>
      </c>
      <c r="N14">
        <v>249.54971022754111</v>
      </c>
      <c r="O14">
        <v>12</v>
      </c>
      <c r="P14">
        <v>21.186230591511109</v>
      </c>
      <c r="Q14">
        <v>968</v>
      </c>
      <c r="R14">
        <v>268.31988208242012</v>
      </c>
      <c r="S14">
        <v>4</v>
      </c>
      <c r="T14">
        <v>17.85940530614354</v>
      </c>
      <c r="U14">
        <v>208</v>
      </c>
      <c r="V14">
        <v>294.83048707818818</v>
      </c>
      <c r="W14">
        <v>4</v>
      </c>
      <c r="X14">
        <v>22.021249272816309</v>
      </c>
      <c r="Y14">
        <v>4981.2795458287301</v>
      </c>
      <c r="Z14">
        <v>8</v>
      </c>
    </row>
    <row r="15" spans="1:26">
      <c r="A15">
        <v>215.67094525976751</v>
      </c>
      <c r="B15">
        <v>7.9697676755684439</v>
      </c>
      <c r="C15">
        <v>2.9032409011606748E-3</v>
      </c>
      <c r="D15">
        <v>-0.87978601455688477</v>
      </c>
      <c r="E15">
        <v>23.263184785842899</v>
      </c>
      <c r="F15">
        <v>1</v>
      </c>
      <c r="G15">
        <v>8</v>
      </c>
      <c r="H15">
        <v>-0.46420188169783771</v>
      </c>
      <c r="I15">
        <v>488</v>
      </c>
      <c r="J15">
        <v>232.80169921832899</v>
      </c>
      <c r="K15">
        <v>8</v>
      </c>
      <c r="L15">
        <v>21.182056172454612</v>
      </c>
      <c r="M15">
        <v>728</v>
      </c>
      <c r="N15">
        <v>251.66833328669219</v>
      </c>
      <c r="O15">
        <v>12</v>
      </c>
      <c r="P15">
        <v>21.183721491111861</v>
      </c>
      <c r="Q15">
        <v>968</v>
      </c>
      <c r="R15">
        <v>270.10582261303449</v>
      </c>
      <c r="S15">
        <v>4</v>
      </c>
      <c r="T15">
        <v>17.73265338902797</v>
      </c>
      <c r="U15">
        <v>208</v>
      </c>
      <c r="V15">
        <v>297.03261200546979</v>
      </c>
      <c r="W15">
        <v>4</v>
      </c>
      <c r="X15">
        <v>21.931416928864952</v>
      </c>
      <c r="Y15">
        <v>4982.2795458287301</v>
      </c>
      <c r="Z15">
        <v>8</v>
      </c>
    </row>
    <row r="16" spans="1:26">
      <c r="A16">
        <v>217.99715174381291</v>
      </c>
      <c r="B16">
        <v>7.9925943570660696</v>
      </c>
      <c r="C16">
        <v>3.3001559333125652E-3</v>
      </c>
      <c r="D16">
        <v>-0.76508998870849609</v>
      </c>
      <c r="E16">
        <v>23.186675786972049</v>
      </c>
      <c r="F16">
        <v>1</v>
      </c>
      <c r="G16">
        <v>8</v>
      </c>
      <c r="H16">
        <v>-0.4160758409139953</v>
      </c>
      <c r="I16">
        <v>488</v>
      </c>
      <c r="J16">
        <v>234.91990483557441</v>
      </c>
      <c r="K16">
        <v>8</v>
      </c>
      <c r="L16">
        <v>21.16648160379517</v>
      </c>
      <c r="M16">
        <v>728</v>
      </c>
      <c r="N16">
        <v>253.78670543580341</v>
      </c>
      <c r="O16">
        <v>12</v>
      </c>
      <c r="P16">
        <v>21.18131764274839</v>
      </c>
      <c r="Q16">
        <v>968</v>
      </c>
      <c r="R16">
        <v>271.87908795193732</v>
      </c>
      <c r="S16">
        <v>4</v>
      </c>
      <c r="T16">
        <v>17.623290365626779</v>
      </c>
      <c r="U16">
        <v>208</v>
      </c>
      <c r="V16">
        <v>299.2257536983563</v>
      </c>
      <c r="W16">
        <v>4</v>
      </c>
      <c r="X16">
        <v>21.843876928444701</v>
      </c>
      <c r="Y16">
        <v>5781.2795458287301</v>
      </c>
      <c r="Z16">
        <v>12</v>
      </c>
    </row>
    <row r="17" spans="1:26">
      <c r="A17">
        <v>220.3156680450993</v>
      </c>
      <c r="B17">
        <v>8.0190802244382695</v>
      </c>
      <c r="C17">
        <v>3.4504830544691278E-3</v>
      </c>
      <c r="D17">
        <v>-0.67470431327819824</v>
      </c>
      <c r="E17">
        <v>23.11920535564423</v>
      </c>
      <c r="F17">
        <v>1</v>
      </c>
      <c r="G17">
        <v>8</v>
      </c>
      <c r="H17">
        <v>-0.38149517759935841</v>
      </c>
      <c r="I17">
        <v>488</v>
      </c>
      <c r="J17">
        <v>237.036552995954</v>
      </c>
      <c r="K17">
        <v>8</v>
      </c>
      <c r="L17">
        <v>21.151608798487111</v>
      </c>
      <c r="M17">
        <v>728</v>
      </c>
      <c r="N17">
        <v>255.9048372000783</v>
      </c>
      <c r="O17">
        <v>12</v>
      </c>
      <c r="P17">
        <v>21.179020700230168</v>
      </c>
      <c r="Q17">
        <v>968</v>
      </c>
      <c r="R17">
        <v>273.64141698849988</v>
      </c>
      <c r="S17">
        <v>4</v>
      </c>
      <c r="T17">
        <v>17.529046483817378</v>
      </c>
      <c r="U17">
        <v>208</v>
      </c>
      <c r="V17">
        <v>301.4101413912008</v>
      </c>
      <c r="W17">
        <v>4</v>
      </c>
      <c r="X17">
        <v>21.758595811046579</v>
      </c>
      <c r="Y17">
        <v>5782.2795458287301</v>
      </c>
      <c r="Z17">
        <v>12</v>
      </c>
    </row>
    <row r="18" spans="1:26">
      <c r="A18">
        <v>222.62738247830379</v>
      </c>
      <c r="B18">
        <v>8.0499499843768358</v>
      </c>
      <c r="C18">
        <v>4.1096528749665767E-3</v>
      </c>
      <c r="D18">
        <v>-0.14508455991745001</v>
      </c>
      <c r="E18">
        <v>23.104696899652481</v>
      </c>
      <c r="F18">
        <v>1</v>
      </c>
      <c r="G18">
        <v>8</v>
      </c>
      <c r="H18">
        <v>-0.38921035979064678</v>
      </c>
      <c r="I18">
        <v>488</v>
      </c>
      <c r="J18">
        <v>239.1517138758027</v>
      </c>
      <c r="K18">
        <v>8</v>
      </c>
      <c r="L18">
        <v>21.137408494078429</v>
      </c>
      <c r="M18">
        <v>728</v>
      </c>
      <c r="N18">
        <v>258.02273927010128</v>
      </c>
      <c r="O18">
        <v>12</v>
      </c>
      <c r="P18">
        <v>21.1768311549327</v>
      </c>
      <c r="Q18">
        <v>968</v>
      </c>
      <c r="R18">
        <v>275.39432163688173</v>
      </c>
      <c r="S18">
        <v>4</v>
      </c>
      <c r="T18">
        <v>17.448018979662908</v>
      </c>
      <c r="U18">
        <v>208</v>
      </c>
      <c r="V18">
        <v>303.58600097230538</v>
      </c>
      <c r="W18">
        <v>4</v>
      </c>
      <c r="X18">
        <v>21.675524235658571</v>
      </c>
      <c r="Y18">
        <v>6581.2795458287301</v>
      </c>
      <c r="Z18">
        <v>8</v>
      </c>
    </row>
    <row r="19" spans="1:26">
      <c r="A19">
        <v>224.93771336446349</v>
      </c>
      <c r="B19">
        <v>8.0752755584959477</v>
      </c>
      <c r="C19">
        <v>-4.4735675961420918E-3</v>
      </c>
      <c r="D19">
        <v>-5.1089227199554443E-2</v>
      </c>
      <c r="E19">
        <v>23.099587976932529</v>
      </c>
      <c r="F19">
        <v>1</v>
      </c>
      <c r="G19">
        <v>8</v>
      </c>
      <c r="H19">
        <v>-0.39844598132907483</v>
      </c>
      <c r="I19">
        <v>488</v>
      </c>
      <c r="J19">
        <v>241.2654547252105</v>
      </c>
      <c r="K19">
        <v>8</v>
      </c>
      <c r="L19">
        <v>21.123852422219649</v>
      </c>
      <c r="M19">
        <v>728</v>
      </c>
      <c r="N19">
        <v>260.14042238559449</v>
      </c>
      <c r="O19">
        <v>12</v>
      </c>
      <c r="P19">
        <v>21.174748571645669</v>
      </c>
      <c r="Q19">
        <v>968</v>
      </c>
      <c r="R19">
        <v>277.13912353484801</v>
      </c>
      <c r="S19">
        <v>4</v>
      </c>
      <c r="T19">
        <v>17.37859771445698</v>
      </c>
      <c r="U19">
        <v>208</v>
      </c>
      <c r="V19">
        <v>305.75355339587128</v>
      </c>
      <c r="W19">
        <v>4</v>
      </c>
      <c r="X19">
        <v>21.594600722193061</v>
      </c>
      <c r="Y19">
        <v>6582.2795458287301</v>
      </c>
      <c r="Z19">
        <v>8</v>
      </c>
    </row>
    <row r="20" spans="1:26">
      <c r="A20">
        <v>227.24754300016639</v>
      </c>
      <c r="B20">
        <v>8.0997030239590551</v>
      </c>
      <c r="C20">
        <v>-1.1119488177029489E-3</v>
      </c>
      <c r="D20">
        <v>-0.9259265661239624</v>
      </c>
      <c r="E20">
        <v>23.006995320320129</v>
      </c>
      <c r="F20">
        <v>1</v>
      </c>
      <c r="G20">
        <v>8</v>
      </c>
      <c r="H20">
        <v>-0.35069736385915218</v>
      </c>
      <c r="I20">
        <v>488</v>
      </c>
      <c r="J20">
        <v>243.37783996743249</v>
      </c>
      <c r="K20">
        <v>8</v>
      </c>
      <c r="L20">
        <v>21.110913306446349</v>
      </c>
      <c r="M20">
        <v>728</v>
      </c>
      <c r="N20">
        <v>262.2578972427591</v>
      </c>
      <c r="O20">
        <v>12</v>
      </c>
      <c r="P20">
        <v>21.172771778267041</v>
      </c>
      <c r="Q20">
        <v>968</v>
      </c>
      <c r="R20">
        <v>278.87698330629371</v>
      </c>
      <c r="S20">
        <v>4</v>
      </c>
      <c r="T20">
        <v>17.319408660692499</v>
      </c>
      <c r="U20">
        <v>208</v>
      </c>
      <c r="V20">
        <v>307.91301346809058</v>
      </c>
      <c r="W20">
        <v>4</v>
      </c>
      <c r="X20">
        <v>21.51575467006073</v>
      </c>
      <c r="Y20">
        <v>7381.2795458287301</v>
      </c>
      <c r="Z20">
        <v>12</v>
      </c>
    </row>
    <row r="21" spans="1:26">
      <c r="A21">
        <v>229.54813053771909</v>
      </c>
      <c r="B21">
        <v>8.1224036572079683</v>
      </c>
      <c r="C21">
        <v>-1.5006184534485929E-3</v>
      </c>
      <c r="D21">
        <v>-1.02469265460968</v>
      </c>
      <c r="E21">
        <v>22.904526054859161</v>
      </c>
      <c r="F21">
        <v>1</v>
      </c>
      <c r="G21">
        <v>8</v>
      </c>
      <c r="H21">
        <v>-0.28904863623116828</v>
      </c>
      <c r="I21">
        <v>488</v>
      </c>
      <c r="J21">
        <v>245.48893129807709</v>
      </c>
      <c r="K21">
        <v>8</v>
      </c>
      <c r="L21">
        <v>21.09856485423683</v>
      </c>
      <c r="M21">
        <v>728</v>
      </c>
      <c r="N21">
        <v>264.37517442058578</v>
      </c>
      <c r="O21">
        <v>12</v>
      </c>
      <c r="P21">
        <v>21.170899019436899</v>
      </c>
      <c r="Q21">
        <v>968</v>
      </c>
      <c r="R21">
        <v>280.60892417236289</v>
      </c>
      <c r="S21">
        <v>4</v>
      </c>
      <c r="T21">
        <v>17.26927035209722</v>
      </c>
      <c r="U21">
        <v>208</v>
      </c>
      <c r="V21">
        <v>310.06458893509671</v>
      </c>
      <c r="W21">
        <v>4</v>
      </c>
      <c r="X21">
        <v>21.438908783189319</v>
      </c>
      <c r="Y21">
        <v>7382.2795458287301</v>
      </c>
      <c r="Z21">
        <v>12</v>
      </c>
    </row>
    <row r="22" spans="1:26">
      <c r="A22">
        <v>231.83848180538709</v>
      </c>
      <c r="B22">
        <v>8.143949159493074</v>
      </c>
      <c r="C22">
        <v>-1.0400372264870029E-3</v>
      </c>
      <c r="D22">
        <v>-1.038676798343658</v>
      </c>
      <c r="E22">
        <v>22.800658375024799</v>
      </c>
      <c r="F22">
        <v>1</v>
      </c>
      <c r="G22">
        <v>8</v>
      </c>
      <c r="H22">
        <v>-0.2285594098783095</v>
      </c>
      <c r="I22">
        <v>488</v>
      </c>
      <c r="J22">
        <v>247.5987877835008</v>
      </c>
      <c r="K22">
        <v>8</v>
      </c>
      <c r="L22">
        <v>21.086781744446569</v>
      </c>
      <c r="M22">
        <v>728</v>
      </c>
      <c r="N22">
        <v>266.49226432252948</v>
      </c>
      <c r="O22">
        <v>12</v>
      </c>
      <c r="P22">
        <v>21.169128081676181</v>
      </c>
      <c r="Q22">
        <v>968</v>
      </c>
      <c r="R22">
        <v>282.3358512075726</v>
      </c>
      <c r="S22">
        <v>4</v>
      </c>
      <c r="T22">
        <v>17.227159900164221</v>
      </c>
      <c r="U22">
        <v>208</v>
      </c>
      <c r="V22">
        <v>312.20847981341558</v>
      </c>
      <c r="W22">
        <v>4</v>
      </c>
      <c r="X22">
        <v>21.36398101170537</v>
      </c>
      <c r="Y22">
        <v>8181.2795458287301</v>
      </c>
      <c r="Z22">
        <v>8</v>
      </c>
    </row>
    <row r="23" spans="1:26">
      <c r="A23">
        <v>234.1184579905545</v>
      </c>
      <c r="B23">
        <v>8.1641684180172529</v>
      </c>
      <c r="C23">
        <v>-1.1648541772330549E-3</v>
      </c>
      <c r="D23">
        <v>-1.0227769613265989</v>
      </c>
      <c r="E23">
        <v>22.698380678892139</v>
      </c>
      <c r="F23">
        <v>1</v>
      </c>
      <c r="G23">
        <v>8</v>
      </c>
      <c r="H23">
        <v>-0.16888603044610631</v>
      </c>
      <c r="I23">
        <v>488</v>
      </c>
      <c r="J23">
        <v>249.7074659579454</v>
      </c>
      <c r="K23">
        <v>8</v>
      </c>
      <c r="L23">
        <v>21.075539611042721</v>
      </c>
      <c r="M23">
        <v>728</v>
      </c>
      <c r="N23">
        <v>268.60917713069711</v>
      </c>
      <c r="O23">
        <v>12</v>
      </c>
      <c r="P23">
        <v>21.167456395784789</v>
      </c>
      <c r="Q23">
        <v>968</v>
      </c>
      <c r="R23">
        <v>284.05856719758901</v>
      </c>
      <c r="S23">
        <v>4</v>
      </c>
      <c r="T23">
        <v>17.192186171822339</v>
      </c>
      <c r="U23">
        <v>208</v>
      </c>
      <c r="V23">
        <v>314.34487791458611</v>
      </c>
      <c r="W23">
        <v>4</v>
      </c>
      <c r="X23">
        <v>21.29088610199074</v>
      </c>
      <c r="Y23">
        <v>8182.2795458287301</v>
      </c>
      <c r="Z23">
        <v>8</v>
      </c>
    </row>
    <row r="24" spans="1:26">
      <c r="A24">
        <v>236.38822296316701</v>
      </c>
      <c r="B24">
        <v>8.1823844422993073</v>
      </c>
      <c r="C24">
        <v>-1.7877092995537409E-3</v>
      </c>
      <c r="D24">
        <v>-1.184039413928986</v>
      </c>
      <c r="E24">
        <v>22.579976737499241</v>
      </c>
      <c r="F24">
        <v>1</v>
      </c>
      <c r="G24">
        <v>8</v>
      </c>
      <c r="H24">
        <v>-9.7735137781440884E-2</v>
      </c>
      <c r="I24">
        <v>488</v>
      </c>
      <c r="J24">
        <v>251.81501991904969</v>
      </c>
      <c r="K24">
        <v>8</v>
      </c>
      <c r="L24">
        <v>21.064815023911851</v>
      </c>
      <c r="M24">
        <v>728</v>
      </c>
      <c r="N24">
        <v>270.72592277027559</v>
      </c>
      <c r="O24">
        <v>12</v>
      </c>
      <c r="P24">
        <v>21.165881120934088</v>
      </c>
      <c r="Q24">
        <v>968</v>
      </c>
      <c r="R24">
        <v>285.77778581477122</v>
      </c>
      <c r="S24">
        <v>4</v>
      </c>
      <c r="T24">
        <v>17.163568397842759</v>
      </c>
      <c r="U24">
        <v>208</v>
      </c>
      <c r="V24">
        <v>316.47396652478523</v>
      </c>
      <c r="W24">
        <v>4</v>
      </c>
      <c r="X24">
        <v>21.219536830376729</v>
      </c>
      <c r="Y24">
        <v>8981.279545828731</v>
      </c>
      <c r="Z24">
        <v>4</v>
      </c>
    </row>
    <row r="25" spans="1:26">
      <c r="A25">
        <v>238.64616771267589</v>
      </c>
      <c r="B25">
        <v>8.1978441585104687</v>
      </c>
      <c r="C25">
        <v>-2.5218554271153192E-3</v>
      </c>
      <c r="D25">
        <v>-1.3984635472297671</v>
      </c>
      <c r="E25">
        <v>22.44013038277626</v>
      </c>
      <c r="F25">
        <v>1</v>
      </c>
      <c r="G25">
        <v>8</v>
      </c>
      <c r="H25">
        <v>-1.030796900691887E-2</v>
      </c>
      <c r="I25">
        <v>488</v>
      </c>
      <c r="J25">
        <v>253.92150142144089</v>
      </c>
      <c r="K25">
        <v>8</v>
      </c>
      <c r="L25">
        <v>21.054585467388229</v>
      </c>
      <c r="M25">
        <v>728</v>
      </c>
      <c r="N25">
        <v>272.84251088236903</v>
      </c>
      <c r="O25">
        <v>12</v>
      </c>
      <c r="P25">
        <v>21.16439921391218</v>
      </c>
      <c r="Q25">
        <v>968</v>
      </c>
      <c r="R25">
        <v>287.4941426545555</v>
      </c>
      <c r="S25">
        <v>4</v>
      </c>
      <c r="T25">
        <v>17.140618948872099</v>
      </c>
      <c r="U25">
        <v>208</v>
      </c>
      <c r="V25">
        <v>318.59592020782281</v>
      </c>
      <c r="W25">
        <v>4</v>
      </c>
      <c r="X25">
        <v>21.14984498174513</v>
      </c>
      <c r="Y25">
        <v>8982.279545828731</v>
      </c>
      <c r="Z25">
        <v>4</v>
      </c>
    </row>
    <row r="26" spans="1:26">
      <c r="A26">
        <v>240.8901314371802</v>
      </c>
      <c r="B26">
        <v>8.2127209548271143</v>
      </c>
      <c r="C26">
        <v>-6.7832585499459641E-4</v>
      </c>
      <c r="D26">
        <v>-1.3695228099823</v>
      </c>
      <c r="E26">
        <v>22.30317810177803</v>
      </c>
      <c r="F26">
        <v>1</v>
      </c>
      <c r="G26">
        <v>8</v>
      </c>
      <c r="H26">
        <v>7.6495896772065641E-2</v>
      </c>
      <c r="I26">
        <v>488</v>
      </c>
      <c r="J26">
        <v>256.02695996817971</v>
      </c>
      <c r="K26">
        <v>8</v>
      </c>
      <c r="L26">
        <v>21.044829317044432</v>
      </c>
      <c r="M26">
        <v>728</v>
      </c>
      <c r="N26">
        <v>274.95895080376022</v>
      </c>
      <c r="O26">
        <v>12</v>
      </c>
      <c r="P26">
        <v>21.163007486246329</v>
      </c>
      <c r="Q26">
        <v>968</v>
      </c>
      <c r="R26">
        <v>289.20820454944271</v>
      </c>
      <c r="S26">
        <v>4</v>
      </c>
      <c r="T26">
        <v>17.122729344737049</v>
      </c>
      <c r="U26">
        <v>208</v>
      </c>
      <c r="V26">
        <v>320.71090470599728</v>
      </c>
      <c r="W26">
        <v>4</v>
      </c>
      <c r="X26">
        <v>21.081722122687619</v>
      </c>
      <c r="Y26">
        <v>9781.279545828731</v>
      </c>
      <c r="Z26">
        <v>0</v>
      </c>
    </row>
    <row r="27" spans="1:26">
      <c r="A27">
        <v>243.12040367376511</v>
      </c>
      <c r="B27">
        <v>8.2269787637302834</v>
      </c>
      <c r="C27">
        <v>-5.4311633421343097E-4</v>
      </c>
      <c r="D27">
        <v>-1.2823271751403811</v>
      </c>
      <c r="E27">
        <v>22.174945384263989</v>
      </c>
      <c r="F27">
        <v>1</v>
      </c>
      <c r="G27">
        <v>8</v>
      </c>
      <c r="H27">
        <v>0.15666176636737611</v>
      </c>
      <c r="I27">
        <v>488</v>
      </c>
      <c r="J27">
        <v>258.13144289988418</v>
      </c>
      <c r="K27">
        <v>8</v>
      </c>
      <c r="L27">
        <v>21.035525815196561</v>
      </c>
      <c r="M27">
        <v>728</v>
      </c>
      <c r="N27">
        <v>277.07525155238483</v>
      </c>
      <c r="O27">
        <v>12</v>
      </c>
      <c r="P27">
        <v>21.161702651369559</v>
      </c>
      <c r="Q27">
        <v>968</v>
      </c>
      <c r="R27">
        <v>290.92047748391639</v>
      </c>
      <c r="S27">
        <v>4</v>
      </c>
      <c r="T27">
        <v>17.109358797368881</v>
      </c>
      <c r="U27">
        <v>208</v>
      </c>
      <c r="V27">
        <v>322.81907691826609</v>
      </c>
      <c r="W27">
        <v>4</v>
      </c>
      <c r="X27">
        <v>21.01508020936576</v>
      </c>
      <c r="Y27">
        <v>9782.279545828731</v>
      </c>
      <c r="Z27">
        <v>0</v>
      </c>
    </row>
    <row r="28" spans="1:26">
      <c r="A28">
        <v>245.33785844108439</v>
      </c>
      <c r="B28">
        <v>8.2402596840263271</v>
      </c>
      <c r="C28">
        <v>-8.6574165551972504E-4</v>
      </c>
      <c r="D28">
        <v>-1.239003539085388</v>
      </c>
      <c r="E28">
        <v>22.05104503035545</v>
      </c>
      <c r="F28">
        <v>2</v>
      </c>
      <c r="G28">
        <v>12</v>
      </c>
      <c r="H28">
        <v>0.40339985758066182</v>
      </c>
      <c r="I28">
        <v>488</v>
      </c>
      <c r="J28">
        <v>260.23499548140381</v>
      </c>
      <c r="K28">
        <v>8</v>
      </c>
      <c r="L28">
        <v>21.026655045501698</v>
      </c>
      <c r="M28">
        <v>728</v>
      </c>
      <c r="N28">
        <v>279.1914218175217</v>
      </c>
      <c r="O28">
        <v>12</v>
      </c>
      <c r="P28">
        <v>21.160481363569019</v>
      </c>
      <c r="Q28">
        <v>968</v>
      </c>
      <c r="R28">
        <v>292.63141336365328</v>
      </c>
      <c r="S28">
        <v>4</v>
      </c>
      <c r="T28">
        <v>17.100024757525091</v>
      </c>
      <c r="U28">
        <v>208</v>
      </c>
      <c r="V28">
        <v>324.92058493920268</v>
      </c>
      <c r="W28">
        <v>4</v>
      </c>
      <c r="X28">
        <v>20.949832062494281</v>
      </c>
    </row>
    <row r="29" spans="1:26">
      <c r="A29">
        <v>247.53918540332131</v>
      </c>
      <c r="B29">
        <v>8.3692770264134495</v>
      </c>
      <c r="C29">
        <v>0.10471975511965979</v>
      </c>
      <c r="D29">
        <v>5</v>
      </c>
      <c r="E29">
        <v>22.55104503035545</v>
      </c>
      <c r="F29">
        <v>2</v>
      </c>
      <c r="G29">
        <v>12</v>
      </c>
      <c r="H29">
        <v>0.41361713796854022</v>
      </c>
      <c r="I29">
        <v>488</v>
      </c>
      <c r="J29">
        <v>262.33766098595402</v>
      </c>
      <c r="K29">
        <v>8</v>
      </c>
      <c r="L29">
        <v>21.018197906961571</v>
      </c>
      <c r="M29">
        <v>728</v>
      </c>
      <c r="N29">
        <v>281.30746995387858</v>
      </c>
      <c r="O29">
        <v>12</v>
      </c>
      <c r="P29">
        <v>21.159340250119911</v>
      </c>
      <c r="Q29">
        <v>968</v>
      </c>
      <c r="R29">
        <v>294.34141583940578</v>
      </c>
      <c r="S29">
        <v>4</v>
      </c>
      <c r="T29">
        <v>17.09429505990526</v>
      </c>
      <c r="U29">
        <v>208</v>
      </c>
      <c r="V29">
        <v>327.01556814545211</v>
      </c>
      <c r="W29">
        <v>4</v>
      </c>
      <c r="X29">
        <v>20.88589173563361</v>
      </c>
    </row>
    <row r="30" spans="1:26">
      <c r="A30">
        <v>249.78190992018179</v>
      </c>
      <c r="B30">
        <v>8.6052496118631403</v>
      </c>
      <c r="C30">
        <v>0.10471975511965979</v>
      </c>
      <c r="D30">
        <v>5</v>
      </c>
      <c r="E30">
        <v>23.05104503035545</v>
      </c>
      <c r="F30">
        <v>2</v>
      </c>
      <c r="G30">
        <v>12</v>
      </c>
      <c r="H30">
        <v>0.47357315212488182</v>
      </c>
      <c r="I30">
        <v>488</v>
      </c>
      <c r="J30">
        <v>264.4394807766501</v>
      </c>
      <c r="K30">
        <v>8</v>
      </c>
      <c r="L30">
        <v>21.010136087593409</v>
      </c>
      <c r="M30">
        <v>728</v>
      </c>
      <c r="N30">
        <v>283.42340397889058</v>
      </c>
      <c r="O30">
        <v>12</v>
      </c>
      <c r="P30">
        <v>21.158275937747121</v>
      </c>
      <c r="Q30">
        <v>968</v>
      </c>
      <c r="R30">
        <v>296.05084534539628</v>
      </c>
      <c r="S30">
        <v>4</v>
      </c>
      <c r="T30">
        <v>17.09178135346253</v>
      </c>
      <c r="U30">
        <v>208</v>
      </c>
      <c r="V30">
        <v>329.10415731901548</v>
      </c>
      <c r="W30">
        <v>4</v>
      </c>
      <c r="X30">
        <v>20.82317479795045</v>
      </c>
    </row>
    <row r="31" spans="1:26">
      <c r="A31">
        <v>252.06039705687161</v>
      </c>
      <c r="B31">
        <v>8.9545390875908026</v>
      </c>
      <c r="C31">
        <v>0.1046097499218827</v>
      </c>
      <c r="D31">
        <v>5</v>
      </c>
      <c r="E31">
        <v>23.55104503035545</v>
      </c>
      <c r="F31">
        <v>2</v>
      </c>
      <c r="G31">
        <v>12</v>
      </c>
      <c r="H31">
        <v>0.50857315212488174</v>
      </c>
      <c r="I31">
        <v>488</v>
      </c>
      <c r="J31">
        <v>266.54049438540937</v>
      </c>
      <c r="K31">
        <v>8</v>
      </c>
      <c r="L31">
        <v>21.00245203798357</v>
      </c>
      <c r="M31">
        <v>728</v>
      </c>
      <c r="N31">
        <v>285.5392315726653</v>
      </c>
      <c r="O31">
        <v>12</v>
      </c>
      <c r="P31">
        <v>21.157285074349272</v>
      </c>
      <c r="Q31">
        <v>968</v>
      </c>
      <c r="R31">
        <v>297.76002348074257</v>
      </c>
      <c r="S31">
        <v>4</v>
      </c>
      <c r="T31">
        <v>17.09213357277331</v>
      </c>
      <c r="U31">
        <v>208</v>
      </c>
      <c r="V31">
        <v>331.18647479881048</v>
      </c>
      <c r="W31">
        <v>4</v>
      </c>
      <c r="X31">
        <v>20.761598548557089</v>
      </c>
    </row>
    <row r="32" spans="1:26">
      <c r="A32">
        <v>254.3749198796707</v>
      </c>
      <c r="B32">
        <v>9.3898565843218993</v>
      </c>
      <c r="C32">
        <v>7.5702089201400105E-2</v>
      </c>
      <c r="D32">
        <v>4.8520815372467041</v>
      </c>
      <c r="E32">
        <v>24.03625318408012</v>
      </c>
      <c r="F32">
        <v>2</v>
      </c>
      <c r="G32">
        <v>12</v>
      </c>
      <c r="H32">
        <v>0.54194604903459553</v>
      </c>
      <c r="I32">
        <v>488</v>
      </c>
      <c r="J32">
        <v>268.64073958920778</v>
      </c>
      <c r="K32">
        <v>8</v>
      </c>
      <c r="L32">
        <v>20.995128944901641</v>
      </c>
      <c r="M32">
        <v>728</v>
      </c>
      <c r="N32">
        <v>287.65496008010018</v>
      </c>
      <c r="O32">
        <v>12</v>
      </c>
      <c r="P32">
        <v>21.15636434675433</v>
      </c>
      <c r="Q32">
        <v>968</v>
      </c>
      <c r="R32">
        <v>299.46923683801992</v>
      </c>
      <c r="S32">
        <v>4</v>
      </c>
      <c r="T32">
        <v>17.095035258569151</v>
      </c>
      <c r="U32">
        <v>208</v>
      </c>
      <c r="V32">
        <v>333.26263465366623</v>
      </c>
      <c r="W32">
        <v>4</v>
      </c>
      <c r="X32">
        <v>20.70108217628006</v>
      </c>
    </row>
    <row r="33" spans="1:24">
      <c r="A33">
        <v>256.72601647809603</v>
      </c>
      <c r="B33">
        <v>9.8896159825980909</v>
      </c>
      <c r="C33">
        <v>5.1452771603035248E-2</v>
      </c>
      <c r="D33">
        <v>-0.65498828887939453</v>
      </c>
      <c r="E33">
        <v>23.970754355192181</v>
      </c>
      <c r="F33">
        <v>2</v>
      </c>
      <c r="G33">
        <v>12</v>
      </c>
      <c r="H33">
        <v>0.51592452555894852</v>
      </c>
      <c r="I33">
        <v>488</v>
      </c>
      <c r="J33">
        <v>270.74025248369787</v>
      </c>
      <c r="K33">
        <v>8</v>
      </c>
      <c r="L33">
        <v>20.98815070512055</v>
      </c>
      <c r="M33">
        <v>728</v>
      </c>
      <c r="N33">
        <v>289.77059651477572</v>
      </c>
      <c r="O33">
        <v>12</v>
      </c>
      <c r="P33">
        <v>21.155510495143151</v>
      </c>
      <c r="Q33">
        <v>968</v>
      </c>
      <c r="R33">
        <v>301.17874036387678</v>
      </c>
      <c r="S33">
        <v>4</v>
      </c>
      <c r="T33">
        <v>17.10019957542082</v>
      </c>
      <c r="U33">
        <v>208</v>
      </c>
      <c r="V33">
        <v>335.33274287129422</v>
      </c>
      <c r="W33">
        <v>4</v>
      </c>
      <c r="X33">
        <v>20.641546876080898</v>
      </c>
    </row>
    <row r="34" spans="1:24">
      <c r="A34">
        <v>259.08169366069711</v>
      </c>
      <c r="B34">
        <v>10.33318745929842</v>
      </c>
      <c r="C34">
        <v>-4.4642199007159183E-2</v>
      </c>
      <c r="D34">
        <v>-3.70709240436554</v>
      </c>
      <c r="E34">
        <v>23.60004511475563</v>
      </c>
      <c r="F34">
        <v>2</v>
      </c>
      <c r="G34">
        <v>12</v>
      </c>
      <c r="H34">
        <v>0.49979474157094961</v>
      </c>
      <c r="I34">
        <v>488</v>
      </c>
      <c r="J34">
        <v>272.83906755420998</v>
      </c>
      <c r="K34">
        <v>8</v>
      </c>
      <c r="L34">
        <v>20.981501899561021</v>
      </c>
      <c r="M34">
        <v>728</v>
      </c>
      <c r="N34">
        <v>291.88614756429001</v>
      </c>
      <c r="O34">
        <v>12</v>
      </c>
      <c r="P34">
        <v>21.154720324669491</v>
      </c>
      <c r="Q34">
        <v>968</v>
      </c>
      <c r="R34">
        <v>302.88876032141889</v>
      </c>
      <c r="S34">
        <v>4</v>
      </c>
      <c r="T34">
        <v>17.107365905280201</v>
      </c>
      <c r="U34">
        <v>208</v>
      </c>
      <c r="V34">
        <v>337.39689755890231</v>
      </c>
      <c r="W34">
        <v>4</v>
      </c>
      <c r="X34">
        <v>20.582915931231209</v>
      </c>
    </row>
    <row r="35" spans="1:24">
      <c r="A35">
        <v>261.41652820943852</v>
      </c>
      <c r="B35">
        <v>10.676944530772939</v>
      </c>
      <c r="C35">
        <v>-8.1586555850579542E-2</v>
      </c>
      <c r="D35">
        <v>4.8744165897369376</v>
      </c>
      <c r="E35">
        <v>24.087486773729321</v>
      </c>
      <c r="F35">
        <v>1</v>
      </c>
      <c r="G35">
        <v>12</v>
      </c>
      <c r="H35">
        <v>0.35179803818464278</v>
      </c>
      <c r="I35">
        <v>488</v>
      </c>
      <c r="J35">
        <v>274.93721774416611</v>
      </c>
      <c r="K35">
        <v>8</v>
      </c>
      <c r="L35">
        <v>20.975167767855861</v>
      </c>
      <c r="M35">
        <v>728</v>
      </c>
      <c r="N35">
        <v>294.00161959675688</v>
      </c>
      <c r="O35">
        <v>12</v>
      </c>
      <c r="P35">
        <v>21.15399071471775</v>
      </c>
      <c r="Q35">
        <v>968</v>
      </c>
      <c r="R35">
        <v>304.59949691194703</v>
      </c>
      <c r="S35">
        <v>4</v>
      </c>
      <c r="T35">
        <v>17.116296919433161</v>
      </c>
      <c r="U35">
        <v>208</v>
      </c>
      <c r="V35">
        <v>339.45518915202541</v>
      </c>
      <c r="W35">
        <v>4</v>
      </c>
      <c r="X35">
        <v>20.525114768630239</v>
      </c>
    </row>
    <row r="36" spans="1:24">
      <c r="A36">
        <v>263.80943457294438</v>
      </c>
      <c r="B36">
        <v>10.952751213503481</v>
      </c>
      <c r="C36">
        <v>-6.7372840671527906E-2</v>
      </c>
      <c r="D36">
        <v>-4.8820841312408447</v>
      </c>
      <c r="E36">
        <v>23.59927836060524</v>
      </c>
      <c r="F36">
        <v>1</v>
      </c>
      <c r="G36">
        <v>12</v>
      </c>
      <c r="H36">
        <v>0.31292348235845557</v>
      </c>
      <c r="I36">
        <v>488</v>
      </c>
      <c r="J36">
        <v>277.0347345209517</v>
      </c>
      <c r="K36">
        <v>8</v>
      </c>
      <c r="L36">
        <v>20.969134183410201</v>
      </c>
      <c r="M36">
        <v>728</v>
      </c>
      <c r="N36">
        <v>296.11701866822858</v>
      </c>
      <c r="O36">
        <v>12</v>
      </c>
      <c r="P36">
        <v>21.153318626167739</v>
      </c>
      <c r="Q36">
        <v>968</v>
      </c>
      <c r="R36">
        <v>306.31112660389027</v>
      </c>
      <c r="S36">
        <v>4</v>
      </c>
      <c r="T36">
        <v>17.126776050071811</v>
      </c>
      <c r="U36">
        <v>208</v>
      </c>
      <c r="V36">
        <v>341.50770062888841</v>
      </c>
      <c r="W36">
        <v>4</v>
      </c>
      <c r="X36">
        <v>20.46807099326498</v>
      </c>
    </row>
    <row r="37" spans="1:24">
      <c r="A37">
        <v>266.15909209447881</v>
      </c>
      <c r="B37">
        <v>11.172680572412309</v>
      </c>
      <c r="C37">
        <v>-4.5301131639872032E-2</v>
      </c>
      <c r="D37">
        <v>4.9205899238586426</v>
      </c>
      <c r="E37">
        <v>24.091337352991101</v>
      </c>
      <c r="F37">
        <v>1</v>
      </c>
      <c r="G37">
        <v>12</v>
      </c>
      <c r="H37">
        <v>0.38171903297144189</v>
      </c>
      <c r="I37">
        <v>488</v>
      </c>
      <c r="J37">
        <v>279.13164793929269</v>
      </c>
      <c r="K37">
        <v>8</v>
      </c>
      <c r="L37">
        <v>20.963387629017511</v>
      </c>
      <c r="M37">
        <v>728</v>
      </c>
      <c r="N37">
        <v>298.23235053084539</v>
      </c>
      <c r="O37">
        <v>12</v>
      </c>
      <c r="P37">
        <v>21.152701106976881</v>
      </c>
      <c r="Q37">
        <v>968</v>
      </c>
      <c r="R37">
        <v>308.02380420889739</v>
      </c>
      <c r="S37">
        <v>4</v>
      </c>
      <c r="T37">
        <v>17.138605297394331</v>
      </c>
      <c r="U37">
        <v>208</v>
      </c>
      <c r="V37">
        <v>343.5545077282149</v>
      </c>
      <c r="W37">
        <v>4</v>
      </c>
      <c r="X37">
        <v>20.4117144066864</v>
      </c>
    </row>
    <row r="38" spans="1:24">
      <c r="A38">
        <v>268.5617978836259</v>
      </c>
      <c r="B38">
        <v>11.34855053959074</v>
      </c>
      <c r="C38">
        <v>-4.3047897620583239E-2</v>
      </c>
      <c r="D38">
        <v>2.573371529579163</v>
      </c>
      <c r="E38">
        <v>24.34867450594902</v>
      </c>
      <c r="F38">
        <v>1</v>
      </c>
      <c r="G38">
        <v>12</v>
      </c>
      <c r="H38">
        <v>0.46472844975746108</v>
      </c>
      <c r="I38">
        <v>488</v>
      </c>
      <c r="J38">
        <v>281.22798670219453</v>
      </c>
      <c r="K38">
        <v>8</v>
      </c>
      <c r="L38">
        <v>20.95791517307747</v>
      </c>
      <c r="M38">
        <v>728</v>
      </c>
      <c r="N38">
        <v>300.34762064154307</v>
      </c>
      <c r="O38">
        <v>12</v>
      </c>
      <c r="P38">
        <v>21.152135296341712</v>
      </c>
      <c r="Q38">
        <v>968</v>
      </c>
      <c r="R38">
        <v>309.73766473863691</v>
      </c>
      <c r="S38">
        <v>4</v>
      </c>
      <c r="T38">
        <v>17.15160331980033</v>
      </c>
      <c r="U38">
        <v>208</v>
      </c>
      <c r="V38">
        <v>345.59567916888352</v>
      </c>
      <c r="W38">
        <v>4</v>
      </c>
      <c r="X38">
        <v>20.35597701345965</v>
      </c>
    </row>
    <row r="39" spans="1:24">
      <c r="A39">
        <v>270.98778994563901</v>
      </c>
      <c r="B39">
        <v>11.5562571042825</v>
      </c>
      <c r="C39">
        <v>2.3113450265121609E-2</v>
      </c>
      <c r="D39">
        <v>-4.9322286248207092</v>
      </c>
      <c r="E39">
        <v>23.855451643466949</v>
      </c>
      <c r="F39">
        <v>1</v>
      </c>
      <c r="G39">
        <v>12</v>
      </c>
      <c r="H39">
        <v>0.45111063408949498</v>
      </c>
      <c r="I39">
        <v>488</v>
      </c>
      <c r="J39">
        <v>283.32377821950217</v>
      </c>
      <c r="K39">
        <v>8</v>
      </c>
      <c r="L39">
        <v>20.952704446450159</v>
      </c>
      <c r="M39">
        <v>728</v>
      </c>
      <c r="N39">
        <v>302.46283417117718</v>
      </c>
      <c r="O39">
        <v>12</v>
      </c>
      <c r="P39">
        <v>21.151618427659692</v>
      </c>
      <c r="Q39">
        <v>968</v>
      </c>
      <c r="R39">
        <v>311.45282507061688</v>
      </c>
      <c r="S39">
        <v>4</v>
      </c>
      <c r="T39">
        <v>17.165603764059071</v>
      </c>
      <c r="U39">
        <v>208</v>
      </c>
      <c r="V39">
        <v>347.6312768702295</v>
      </c>
      <c r="W39">
        <v>4</v>
      </c>
      <c r="X39">
        <v>20.30079301879913</v>
      </c>
    </row>
    <row r="40" spans="1:24">
      <c r="A40">
        <v>273.37002544259428</v>
      </c>
      <c r="B40">
        <v>11.68187465155974</v>
      </c>
      <c r="C40">
        <v>-6.4782643953533031E-2</v>
      </c>
      <c r="D40">
        <v>-4.8375216126441956</v>
      </c>
      <c r="E40">
        <v>23.37169948220253</v>
      </c>
      <c r="F40">
        <v>1</v>
      </c>
      <c r="G40">
        <v>12</v>
      </c>
      <c r="H40">
        <v>0.47201506601741972</v>
      </c>
      <c r="I40">
        <v>488</v>
      </c>
      <c r="J40">
        <v>285.41904866414723</v>
      </c>
      <c r="K40">
        <v>8</v>
      </c>
      <c r="L40">
        <v>20.947743619971529</v>
      </c>
      <c r="M40">
        <v>728</v>
      </c>
      <c r="N40">
        <v>304.57799601394322</v>
      </c>
      <c r="O40">
        <v>12</v>
      </c>
      <c r="P40">
        <v>21.151147830478969</v>
      </c>
      <c r="Q40">
        <v>968</v>
      </c>
      <c r="R40">
        <v>313.16938544702282</v>
      </c>
      <c r="S40">
        <v>4</v>
      </c>
      <c r="T40">
        <v>17.18045379980385</v>
      </c>
      <c r="U40">
        <v>208</v>
      </c>
      <c r="V40">
        <v>349.66135617210938</v>
      </c>
      <c r="W40">
        <v>4</v>
      </c>
      <c r="X40">
        <v>20.24609881998909</v>
      </c>
    </row>
    <row r="41" spans="1:24">
      <c r="A41">
        <v>275.70588551524952</v>
      </c>
      <c r="B41">
        <v>11.760112032898959</v>
      </c>
      <c r="C41">
        <v>-4.1363414941594498E-2</v>
      </c>
      <c r="D41">
        <v>-4.9571847915649414</v>
      </c>
      <c r="E41">
        <v>22.875981003046039</v>
      </c>
      <c r="F41">
        <v>1</v>
      </c>
      <c r="G41">
        <v>12</v>
      </c>
      <c r="H41">
        <v>0.45286242407733152</v>
      </c>
      <c r="I41">
        <v>488</v>
      </c>
      <c r="J41">
        <v>287.51382302614439</v>
      </c>
      <c r="K41">
        <v>8</v>
      </c>
      <c r="L41">
        <v>20.943021382646648</v>
      </c>
      <c r="M41">
        <v>728</v>
      </c>
      <c r="N41">
        <v>306.69311079699111</v>
      </c>
      <c r="O41">
        <v>12</v>
      </c>
      <c r="P41">
        <v>21.150720931595281</v>
      </c>
      <c r="Q41">
        <v>968</v>
      </c>
      <c r="R41">
        <v>314.88743082700307</v>
      </c>
      <c r="S41">
        <v>4</v>
      </c>
      <c r="T41">
        <v>17.196012828745189</v>
      </c>
      <c r="U41">
        <v>208</v>
      </c>
      <c r="V41">
        <v>351.68596605410829</v>
      </c>
      <c r="W41">
        <v>4</v>
      </c>
      <c r="X41">
        <v>20.191832993690571</v>
      </c>
    </row>
    <row r="42" spans="1:24">
      <c r="A42">
        <v>277.99307196613921</v>
      </c>
      <c r="B42">
        <v>11.80350797031225</v>
      </c>
      <c r="C42">
        <v>-3.1710608639466557E-2</v>
      </c>
      <c r="D42">
        <v>-4.9815550446510306</v>
      </c>
      <c r="E42">
        <v>22.377825498580929</v>
      </c>
      <c r="F42">
        <v>1</v>
      </c>
      <c r="G42">
        <v>12</v>
      </c>
      <c r="H42">
        <v>0.42705189795077031</v>
      </c>
      <c r="I42">
        <v>488</v>
      </c>
      <c r="J42">
        <v>289.60812516440899</v>
      </c>
      <c r="K42">
        <v>8</v>
      </c>
      <c r="L42">
        <v>20.938526920530819</v>
      </c>
      <c r="M42">
        <v>728</v>
      </c>
      <c r="N42">
        <v>308.80818289015059</v>
      </c>
      <c r="O42">
        <v>12</v>
      </c>
      <c r="P42">
        <v>21.150335255431589</v>
      </c>
      <c r="Q42">
        <v>968</v>
      </c>
      <c r="R42">
        <v>316.60703210987771</v>
      </c>
      <c r="S42">
        <v>4</v>
      </c>
      <c r="T42">
        <v>17.21215134389945</v>
      </c>
      <c r="U42">
        <v>208</v>
      </c>
      <c r="V42">
        <v>353.7051493534774</v>
      </c>
      <c r="W42">
        <v>4</v>
      </c>
      <c r="X42">
        <v>20.137936280824331</v>
      </c>
    </row>
    <row r="43" spans="1:24">
      <c r="A43">
        <v>280.23062451771381</v>
      </c>
      <c r="B43">
        <v>11.835590978138651</v>
      </c>
      <c r="C43">
        <v>-1.196316512679893E-2</v>
      </c>
      <c r="D43">
        <v>-4.9927344918251038</v>
      </c>
      <c r="E43">
        <v>21.878552049398419</v>
      </c>
      <c r="F43">
        <v>1</v>
      </c>
      <c r="G43">
        <v>12</v>
      </c>
      <c r="H43">
        <v>0.39857212129692421</v>
      </c>
      <c r="I43">
        <v>488</v>
      </c>
      <c r="J43">
        <v>291.70197785646212</v>
      </c>
      <c r="K43">
        <v>8</v>
      </c>
      <c r="L43">
        <v>20.934249896302621</v>
      </c>
      <c r="M43">
        <v>728</v>
      </c>
      <c r="N43">
        <v>310.92321641569379</v>
      </c>
      <c r="O43">
        <v>12</v>
      </c>
      <c r="P43">
        <v>21.149988423816058</v>
      </c>
      <c r="Q43">
        <v>968</v>
      </c>
      <c r="R43">
        <v>318.32824724426757</v>
      </c>
      <c r="S43">
        <v>4</v>
      </c>
      <c r="T43">
        <v>17.228749918133051</v>
      </c>
      <c r="U43">
        <v>208</v>
      </c>
      <c r="V43">
        <v>355.71894298155979</v>
      </c>
      <c r="W43">
        <v>4</v>
      </c>
      <c r="X43">
        <v>20.084351570380569</v>
      </c>
    </row>
    <row r="44" spans="1:24">
      <c r="A44">
        <v>282.41840763582047</v>
      </c>
      <c r="B44">
        <v>11.853351212086229</v>
      </c>
      <c r="C44">
        <v>-1.369368720313242E-2</v>
      </c>
      <c r="D44">
        <v>-4.9909406900405884</v>
      </c>
      <c r="E44">
        <v>21.37945798039436</v>
      </c>
      <c r="F44">
        <v>1</v>
      </c>
      <c r="G44">
        <v>12</v>
      </c>
      <c r="H44">
        <v>0.36722512583771327</v>
      </c>
      <c r="I44">
        <v>488</v>
      </c>
      <c r="J44">
        <v>293.79540284609237</v>
      </c>
      <c r="K44">
        <v>8</v>
      </c>
      <c r="L44">
        <v>20.93018042952858</v>
      </c>
      <c r="M44">
        <v>728</v>
      </c>
      <c r="N44">
        <v>313.03821525807541</v>
      </c>
      <c r="O44">
        <v>12</v>
      </c>
      <c r="P44">
        <v>21.149678155257231</v>
      </c>
      <c r="Q44">
        <v>968</v>
      </c>
      <c r="R44">
        <v>320.05112223608091</v>
      </c>
      <c r="S44">
        <v>4</v>
      </c>
      <c r="T44">
        <v>17.245698304605849</v>
      </c>
      <c r="U44">
        <v>208</v>
      </c>
      <c r="V44">
        <v>357.72737813859789</v>
      </c>
      <c r="W44">
        <v>4</v>
      </c>
      <c r="X44">
        <v>20.031023883226101</v>
      </c>
    </row>
    <row r="45" spans="1:24">
      <c r="A45">
        <v>284.55627225154842</v>
      </c>
      <c r="B45">
        <v>11.87198237343166</v>
      </c>
      <c r="C45">
        <v>-5.1615806996017921E-4</v>
      </c>
      <c r="D45">
        <v>-4.9834722280502319</v>
      </c>
      <c r="E45">
        <v>20.88111075758934</v>
      </c>
      <c r="F45">
        <v>1</v>
      </c>
      <c r="G45">
        <v>12</v>
      </c>
      <c r="H45">
        <v>0.336044353869624</v>
      </c>
      <c r="I45">
        <v>488</v>
      </c>
      <c r="J45">
        <v>295.88842088904522</v>
      </c>
      <c r="K45">
        <v>8</v>
      </c>
      <c r="L45">
        <v>20.926309077615041</v>
      </c>
      <c r="M45">
        <v>728</v>
      </c>
      <c r="N45">
        <v>315.15318307360121</v>
      </c>
      <c r="O45">
        <v>12</v>
      </c>
      <c r="P45">
        <v>21.149402263800699</v>
      </c>
      <c r="Q45">
        <v>968</v>
      </c>
      <c r="R45">
        <v>321.77569206654152</v>
      </c>
      <c r="S45">
        <v>4</v>
      </c>
      <c r="T45">
        <v>17.262894634403079</v>
      </c>
      <c r="U45">
        <v>208</v>
      </c>
      <c r="V45">
        <v>359.73048052692047</v>
      </c>
      <c r="W45">
        <v>4</v>
      </c>
      <c r="X45">
        <v>19.977900356746709</v>
      </c>
    </row>
    <row r="46" spans="1:24">
      <c r="A46">
        <v>286.64437557652019</v>
      </c>
      <c r="B46">
        <v>11.87767174497473</v>
      </c>
      <c r="C46">
        <v>-1.205425771964724E-2</v>
      </c>
      <c r="D46">
        <v>-4.9414679408073434</v>
      </c>
      <c r="E46">
        <v>20.38696396350861</v>
      </c>
      <c r="F46">
        <v>1</v>
      </c>
      <c r="G46">
        <v>12</v>
      </c>
      <c r="H46">
        <v>0.30245380929157623</v>
      </c>
      <c r="I46">
        <v>488</v>
      </c>
      <c r="J46">
        <v>297.98105179680681</v>
      </c>
      <c r="K46">
        <v>8</v>
      </c>
      <c r="L46">
        <v>20.922626817439721</v>
      </c>
      <c r="M46">
        <v>728</v>
      </c>
      <c r="N46">
        <v>317.2681232999812</v>
      </c>
      <c r="O46">
        <v>12</v>
      </c>
      <c r="P46">
        <v>21.14915865753979</v>
      </c>
      <c r="Q46">
        <v>968</v>
      </c>
      <c r="R46">
        <v>323.50198152998178</v>
      </c>
      <c r="S46">
        <v>4</v>
      </c>
      <c r="T46">
        <v>17.280244698884459</v>
      </c>
      <c r="U46">
        <v>208</v>
      </c>
      <c r="V46">
        <v>361.72827056259513</v>
      </c>
      <c r="W46">
        <v>4</v>
      </c>
      <c r="X46">
        <v>19.92493023096845</v>
      </c>
    </row>
    <row r="47" spans="1:24">
      <c r="A47">
        <v>288.68306101661852</v>
      </c>
      <c r="B47">
        <v>11.884355518267469</v>
      </c>
      <c r="C47">
        <v>-8.7852482875210025E-4</v>
      </c>
      <c r="D47">
        <v>-4.8228675127029419</v>
      </c>
      <c r="E47">
        <v>19.904677212238312</v>
      </c>
      <c r="F47">
        <v>1</v>
      </c>
      <c r="G47">
        <v>12</v>
      </c>
      <c r="H47">
        <v>0.26972410679775838</v>
      </c>
      <c r="I47">
        <v>488</v>
      </c>
      <c r="J47">
        <v>300.07331447855069</v>
      </c>
      <c r="K47">
        <v>8</v>
      </c>
      <c r="L47">
        <v>20.91912502765301</v>
      </c>
      <c r="M47">
        <v>728</v>
      </c>
      <c r="N47">
        <v>319.38303916573523</v>
      </c>
      <c r="O47">
        <v>12</v>
      </c>
      <c r="P47">
        <v>21.148945336842331</v>
      </c>
      <c r="Q47">
        <v>968</v>
      </c>
      <c r="R47">
        <v>325.23000599987017</v>
      </c>
      <c r="S47">
        <v>4</v>
      </c>
      <c r="T47">
        <v>17.297661306140149</v>
      </c>
      <c r="U47">
        <v>208</v>
      </c>
      <c r="V47">
        <v>363.720763585692</v>
      </c>
      <c r="W47">
        <v>4</v>
      </c>
      <c r="X47">
        <v>19.872064836639058</v>
      </c>
    </row>
    <row r="48" spans="1:24">
      <c r="A48">
        <v>290.67352858349511</v>
      </c>
      <c r="B48">
        <v>11.88513938462942</v>
      </c>
      <c r="C48">
        <v>-5.9313549291216544E-3</v>
      </c>
      <c r="D48">
        <v>-4.0617683529853821</v>
      </c>
      <c r="E48">
        <v>19.49850037693977</v>
      </c>
      <c r="F48">
        <v>1</v>
      </c>
      <c r="G48">
        <v>12</v>
      </c>
      <c r="H48">
        <v>0.23887850667279731</v>
      </c>
      <c r="I48">
        <v>488</v>
      </c>
      <c r="J48">
        <v>302.16522698131598</v>
      </c>
      <c r="K48">
        <v>8</v>
      </c>
      <c r="L48">
        <v>20.91579547163666</v>
      </c>
      <c r="M48">
        <v>728</v>
      </c>
      <c r="N48">
        <v>321.49793369941938</v>
      </c>
      <c r="O48">
        <v>12</v>
      </c>
      <c r="P48">
        <v>21.14876039234651</v>
      </c>
      <c r="Q48">
        <v>968</v>
      </c>
      <c r="R48">
        <v>326.95977213048423</v>
      </c>
      <c r="S48">
        <v>4</v>
      </c>
      <c r="T48">
        <v>17.31506370249565</v>
      </c>
      <c r="U48">
        <v>208</v>
      </c>
      <c r="V48">
        <v>365.70797006935589</v>
      </c>
      <c r="W48">
        <v>4</v>
      </c>
      <c r="X48">
        <v>19.819257585614078</v>
      </c>
    </row>
    <row r="49" spans="1:24">
      <c r="A49">
        <v>292.62336486963181</v>
      </c>
      <c r="B49">
        <v>11.89246241403966</v>
      </c>
      <c r="C49">
        <v>5.514828212254852E-3</v>
      </c>
      <c r="D49">
        <v>-1.350180506706238</v>
      </c>
      <c r="E49">
        <v>19.36348232626915</v>
      </c>
      <c r="F49">
        <v>1</v>
      </c>
      <c r="G49">
        <v>12</v>
      </c>
      <c r="H49">
        <v>0.22308989426165651</v>
      </c>
      <c r="I49">
        <v>488</v>
      </c>
      <c r="J49">
        <v>304.25680652847967</v>
      </c>
      <c r="K49">
        <v>8</v>
      </c>
      <c r="L49">
        <v>20.912630281106249</v>
      </c>
      <c r="M49">
        <v>728</v>
      </c>
      <c r="N49">
        <v>323.61280973865411</v>
      </c>
      <c r="O49">
        <v>12</v>
      </c>
      <c r="P49">
        <v>21.148602002771788</v>
      </c>
      <c r="Q49">
        <v>968</v>
      </c>
      <c r="R49">
        <v>328.6912785007338</v>
      </c>
      <c r="S49">
        <v>4</v>
      </c>
      <c r="T49">
        <v>17.332377051308029</v>
      </c>
      <c r="U49">
        <v>208</v>
      </c>
      <c r="V49">
        <v>367.68989582791733</v>
      </c>
      <c r="W49">
        <v>4</v>
      </c>
      <c r="X49">
        <v>19.766463963776481</v>
      </c>
    </row>
    <row r="50" spans="1:24">
      <c r="A50">
        <v>294.55970911052651</v>
      </c>
      <c r="B50">
        <v>11.89639417589493</v>
      </c>
      <c r="C50">
        <v>-2.2367744353953421E-3</v>
      </c>
      <c r="D50">
        <v>0.64595878124237061</v>
      </c>
      <c r="E50">
        <v>19.42807820439339</v>
      </c>
      <c r="F50">
        <v>1</v>
      </c>
      <c r="G50">
        <v>12</v>
      </c>
      <c r="H50">
        <v>0.2312597523347282</v>
      </c>
      <c r="I50">
        <v>488</v>
      </c>
      <c r="J50">
        <v>306.34806955659042</v>
      </c>
      <c r="K50">
        <v>8</v>
      </c>
      <c r="L50">
        <v>20.909621940342131</v>
      </c>
      <c r="M50">
        <v>728</v>
      </c>
      <c r="N50">
        <v>325.72766993893117</v>
      </c>
      <c r="O50">
        <v>12</v>
      </c>
      <c r="P50">
        <v>21.148468432583929</v>
      </c>
      <c r="Q50">
        <v>968</v>
      </c>
      <c r="R50">
        <v>330.42451620586462</v>
      </c>
      <c r="S50">
        <v>4</v>
      </c>
      <c r="T50">
        <v>17.349531962388351</v>
      </c>
      <c r="U50">
        <v>208</v>
      </c>
      <c r="V50">
        <v>369.66654222429497</v>
      </c>
      <c r="W50">
        <v>4</v>
      </c>
      <c r="X50">
        <v>19.713641526620719</v>
      </c>
    </row>
    <row r="51" spans="1:24">
      <c r="A51">
        <v>296.5025159069661</v>
      </c>
      <c r="B51">
        <v>11.898388885962129</v>
      </c>
      <c r="C51">
        <v>-2.511881056595125E-3</v>
      </c>
      <c r="D51">
        <v>-0.44820427894592291</v>
      </c>
      <c r="E51">
        <v>19.383257776498791</v>
      </c>
      <c r="F51">
        <v>1</v>
      </c>
      <c r="G51">
        <v>12</v>
      </c>
      <c r="H51">
        <v>0.23212916930658761</v>
      </c>
      <c r="I51">
        <v>488</v>
      </c>
      <c r="J51">
        <v>308.43903175062462</v>
      </c>
      <c r="K51">
        <v>8</v>
      </c>
      <c r="L51">
        <v>20.906763271032961</v>
      </c>
      <c r="M51">
        <v>728</v>
      </c>
      <c r="N51">
        <v>327.84251678218959</v>
      </c>
      <c r="O51">
        <v>12</v>
      </c>
      <c r="P51">
        <v>21.148358029547889</v>
      </c>
      <c r="Q51">
        <v>968</v>
      </c>
      <c r="R51">
        <v>332.15946940210353</v>
      </c>
      <c r="S51">
        <v>4</v>
      </c>
      <c r="T51">
        <v>17.366464066306559</v>
      </c>
      <c r="U51">
        <v>208</v>
      </c>
      <c r="V51">
        <v>371.63790637695712</v>
      </c>
      <c r="W51">
        <v>4</v>
      </c>
      <c r="X51">
        <v>19.660749897548222</v>
      </c>
    </row>
    <row r="52" spans="1:24">
      <c r="A52">
        <v>298.44083726552412</v>
      </c>
      <c r="B52">
        <v>11.90252787855896</v>
      </c>
      <c r="C52">
        <v>1.6574183044108101E-3</v>
      </c>
      <c r="D52">
        <v>-9.9784433841705322E-2</v>
      </c>
      <c r="E52">
        <v>19.37327933311462</v>
      </c>
      <c r="F52">
        <v>1</v>
      </c>
      <c r="G52">
        <v>12</v>
      </c>
      <c r="H52">
        <v>0.23524144964939839</v>
      </c>
      <c r="I52">
        <v>488</v>
      </c>
      <c r="J52">
        <v>310.52970807772789</v>
      </c>
      <c r="K52">
        <v>8</v>
      </c>
      <c r="L52">
        <v>20.904047417714871</v>
      </c>
      <c r="M52">
        <v>728</v>
      </c>
      <c r="N52">
        <v>329.95735258514452</v>
      </c>
      <c r="O52">
        <v>12</v>
      </c>
      <c r="P52">
        <v>21.148269222197541</v>
      </c>
      <c r="Q52">
        <v>968</v>
      </c>
      <c r="R52">
        <v>333.89611580873412</v>
      </c>
      <c r="S52">
        <v>4</v>
      </c>
      <c r="T52">
        <v>17.383113628614051</v>
      </c>
      <c r="U52">
        <v>208</v>
      </c>
      <c r="V52">
        <v>373.60398136671188</v>
      </c>
      <c r="W52">
        <v>4</v>
      </c>
      <c r="X52">
        <v>19.607750768849261</v>
      </c>
    </row>
    <row r="53" spans="1:24">
      <c r="A53">
        <v>300.37816454012619</v>
      </c>
      <c r="B53">
        <v>11.90412546157312</v>
      </c>
      <c r="C53">
        <v>-2.2490520241395251E-3</v>
      </c>
      <c r="D53">
        <v>0.18824994564056399</v>
      </c>
      <c r="E53">
        <v>19.39210432767868</v>
      </c>
      <c r="F53">
        <v>1</v>
      </c>
      <c r="G53">
        <v>12</v>
      </c>
      <c r="H53">
        <v>0.23712025773420251</v>
      </c>
      <c r="I53">
        <v>488</v>
      </c>
      <c r="J53">
        <v>312.62011281949941</v>
      </c>
      <c r="K53">
        <v>8</v>
      </c>
      <c r="L53">
        <v>20.90146783378901</v>
      </c>
      <c r="M53">
        <v>728</v>
      </c>
      <c r="N53">
        <v>332.07217950736418</v>
      </c>
      <c r="O53">
        <v>12</v>
      </c>
      <c r="P53">
        <v>21.14820051724697</v>
      </c>
      <c r="Q53">
        <v>968</v>
      </c>
      <c r="R53">
        <v>335.63442717159552</v>
      </c>
      <c r="S53">
        <v>4</v>
      </c>
      <c r="T53">
        <v>17.39942519968039</v>
      </c>
      <c r="U53">
        <v>208</v>
      </c>
      <c r="V53">
        <v>375.56475644359682</v>
      </c>
      <c r="W53">
        <v>4</v>
      </c>
      <c r="X53">
        <v>19.554607905284801</v>
      </c>
    </row>
    <row r="54" spans="1:24">
      <c r="A54">
        <v>302.31737380561759</v>
      </c>
      <c r="B54">
        <v>11.90625318060404</v>
      </c>
      <c r="C54">
        <v>3.8961214510024877E-5</v>
      </c>
      <c r="D54">
        <v>-0.26620268821716309</v>
      </c>
      <c r="E54">
        <v>19.365484058856961</v>
      </c>
      <c r="F54">
        <v>1</v>
      </c>
      <c r="G54">
        <v>12</v>
      </c>
      <c r="H54">
        <v>0.23501670970536381</v>
      </c>
      <c r="I54">
        <v>488</v>
      </c>
      <c r="J54">
        <v>314.71025960287818</v>
      </c>
      <c r="K54">
        <v>8</v>
      </c>
      <c r="L54">
        <v>20.89901826809983</v>
      </c>
      <c r="M54">
        <v>728</v>
      </c>
      <c r="N54">
        <v>334.18699955908892</v>
      </c>
      <c r="O54">
        <v>12</v>
      </c>
      <c r="P54">
        <v>21.148150496964721</v>
      </c>
      <c r="Q54">
        <v>968</v>
      </c>
      <c r="R54">
        <v>337.37436969156357</v>
      </c>
      <c r="S54">
        <v>4</v>
      </c>
      <c r="T54">
        <v>17.41534729640291</v>
      </c>
      <c r="U54">
        <v>208</v>
      </c>
      <c r="V54">
        <v>377.52021723412531</v>
      </c>
      <c r="W54">
        <v>4</v>
      </c>
      <c r="X54">
        <v>19.50128715012805</v>
      </c>
    </row>
    <row r="55" spans="1:24">
      <c r="A55">
        <v>304.2539209626056</v>
      </c>
      <c r="B55">
        <v>11.90845252141885</v>
      </c>
      <c r="C55">
        <v>8.5724658776126228E-5</v>
      </c>
      <c r="D55">
        <v>9.453892707824707E-2</v>
      </c>
      <c r="E55">
        <v>19.374937951564789</v>
      </c>
      <c r="F55">
        <v>1</v>
      </c>
      <c r="G55">
        <v>12</v>
      </c>
      <c r="H55">
        <v>0.23649319443212349</v>
      </c>
      <c r="I55">
        <v>488</v>
      </c>
      <c r="J55">
        <v>316.80016142968822</v>
      </c>
      <c r="K55">
        <v>8</v>
      </c>
      <c r="L55">
        <v>20.896692752056261</v>
      </c>
      <c r="M55">
        <v>728</v>
      </c>
      <c r="N55">
        <v>336.30181460878538</v>
      </c>
      <c r="O55">
        <v>12</v>
      </c>
      <c r="P55">
        <v>21.148117816529151</v>
      </c>
      <c r="Q55">
        <v>968</v>
      </c>
      <c r="R55">
        <v>339.11590442120388</v>
      </c>
      <c r="S55">
        <v>4</v>
      </c>
      <c r="T55">
        <v>17.430832112527511</v>
      </c>
      <c r="U55">
        <v>208</v>
      </c>
      <c r="V55">
        <v>379.47034594913811</v>
      </c>
      <c r="W55">
        <v>4</v>
      </c>
      <c r="X55">
        <v>19.44775643347942</v>
      </c>
    </row>
    <row r="56" spans="1:24">
      <c r="A56">
        <v>306.19141435408829</v>
      </c>
      <c r="B56">
        <v>11.909703213546379</v>
      </c>
      <c r="C56">
        <v>-9.6104121065251902E-4</v>
      </c>
      <c r="D56">
        <v>-1.413553953170776E-2</v>
      </c>
      <c r="E56">
        <v>19.373524397611622</v>
      </c>
      <c r="F56">
        <v>1</v>
      </c>
      <c r="G56">
        <v>12</v>
      </c>
      <c r="H56">
        <v>0.23765265267564861</v>
      </c>
      <c r="I56">
        <v>488</v>
      </c>
      <c r="J56">
        <v>318.88983070489382</v>
      </c>
      <c r="K56">
        <v>8</v>
      </c>
      <c r="L56">
        <v>20.894485587277991</v>
      </c>
      <c r="M56">
        <v>728</v>
      </c>
      <c r="N56">
        <v>338.4166263904383</v>
      </c>
      <c r="O56">
        <v>12</v>
      </c>
      <c r="P56">
        <v>21.148101201380371</v>
      </c>
      <c r="Q56">
        <v>968</v>
      </c>
      <c r="R56">
        <v>340.8589876324566</v>
      </c>
      <c r="S56">
        <v>4</v>
      </c>
      <c r="T56">
        <v>17.4458352547293</v>
      </c>
      <c r="U56">
        <v>208</v>
      </c>
      <c r="V56">
        <v>381.41512159248612</v>
      </c>
      <c r="W56">
        <v>4</v>
      </c>
      <c r="X56">
        <v>19.3939857826288</v>
      </c>
    </row>
    <row r="57" spans="1:24">
      <c r="A57">
        <v>308.12876597756031</v>
      </c>
      <c r="B57">
        <v>11.911481662012211</v>
      </c>
      <c r="C57">
        <v>3.2867985159701352E-4</v>
      </c>
      <c r="D57">
        <v>-7.0339441299438477E-2</v>
      </c>
      <c r="E57">
        <v>19.366490453481671</v>
      </c>
      <c r="F57">
        <v>1</v>
      </c>
      <c r="G57">
        <v>12</v>
      </c>
      <c r="H57">
        <v>0.23772584853908729</v>
      </c>
      <c r="I57">
        <v>488</v>
      </c>
      <c r="J57">
        <v>320.97927926362161</v>
      </c>
      <c r="K57">
        <v>8</v>
      </c>
      <c r="L57">
        <v>20.892391333748922</v>
      </c>
      <c r="M57">
        <v>728</v>
      </c>
      <c r="N57">
        <v>340.53143651057633</v>
      </c>
      <c r="O57">
        <v>12</v>
      </c>
      <c r="P57">
        <v>21.148099444582169</v>
      </c>
      <c r="Q57">
        <v>968</v>
      </c>
      <c r="R57">
        <v>342.60357115792948</v>
      </c>
      <c r="S57">
        <v>4</v>
      </c>
      <c r="T57">
        <v>17.46031550195309</v>
      </c>
      <c r="U57">
        <v>208</v>
      </c>
      <c r="V57">
        <v>383.35452017074891</v>
      </c>
      <c r="W57">
        <v>4</v>
      </c>
      <c r="X57">
        <v>19.339947334204059</v>
      </c>
    </row>
    <row r="58" spans="1:24">
      <c r="A58">
        <v>310.06541450423202</v>
      </c>
      <c r="B58">
        <v>11.91289904985833</v>
      </c>
      <c r="C58">
        <v>-2.9823243019684592E-4</v>
      </c>
      <c r="D58">
        <v>0.107535719871521</v>
      </c>
      <c r="E58">
        <v>19.37724402546883</v>
      </c>
      <c r="F58">
        <v>1</v>
      </c>
      <c r="G58">
        <v>12</v>
      </c>
      <c r="H58">
        <v>0.2382753911097997</v>
      </c>
      <c r="I58">
        <v>488</v>
      </c>
      <c r="J58">
        <v>323.06851839699652</v>
      </c>
      <c r="K58">
        <v>8</v>
      </c>
      <c r="L58">
        <v>20.89040479846032</v>
      </c>
      <c r="M58">
        <v>728</v>
      </c>
      <c r="N58">
        <v>342.64624645503449</v>
      </c>
      <c r="O58">
        <v>12</v>
      </c>
      <c r="P58">
        <v>21.14811140420516</v>
      </c>
      <c r="Q58">
        <v>968</v>
      </c>
      <c r="R58">
        <v>344.34960270812479</v>
      </c>
      <c r="S58">
        <v>4</v>
      </c>
      <c r="T58">
        <v>17.474234585815829</v>
      </c>
      <c r="U58">
        <v>208</v>
      </c>
      <c r="V58">
        <v>385.28851490416929</v>
      </c>
      <c r="W58">
        <v>4</v>
      </c>
      <c r="X58">
        <v>19.285615347815622</v>
      </c>
    </row>
    <row r="59" spans="1:24">
      <c r="A59">
        <v>312.00313841969069</v>
      </c>
      <c r="B59">
        <v>11.91427298032978</v>
      </c>
      <c r="C59">
        <v>-1.128701765435169E-4</v>
      </c>
      <c r="D59">
        <v>-4.9942135810852051E-2</v>
      </c>
      <c r="E59">
        <v>19.372249811887741</v>
      </c>
      <c r="F59">
        <v>1</v>
      </c>
      <c r="G59">
        <v>12</v>
      </c>
      <c r="H59">
        <v>0.2382821714753692</v>
      </c>
      <c r="I59">
        <v>488</v>
      </c>
      <c r="J59">
        <v>325.15755887684247</v>
      </c>
      <c r="K59">
        <v>8</v>
      </c>
      <c r="L59">
        <v>20.888521024526138</v>
      </c>
      <c r="M59">
        <v>728</v>
      </c>
      <c r="N59">
        <v>344.76105759545499</v>
      </c>
      <c r="O59">
        <v>12</v>
      </c>
      <c r="P59">
        <v>21.148136000740521</v>
      </c>
      <c r="Q59">
        <v>968</v>
      </c>
      <c r="R59">
        <v>346.09702616670643</v>
      </c>
      <c r="S59">
        <v>4</v>
      </c>
      <c r="T59">
        <v>17.487556990132891</v>
      </c>
      <c r="U59">
        <v>208</v>
      </c>
      <c r="V59">
        <v>387.21707643895093</v>
      </c>
      <c r="W59">
        <v>4</v>
      </c>
      <c r="X59">
        <v>19.230966220881012</v>
      </c>
    </row>
    <row r="60" spans="1:24">
      <c r="A60">
        <v>313.94036286045309</v>
      </c>
      <c r="B60">
        <v>11.915719996164</v>
      </c>
      <c r="C60">
        <v>5.0433613143371907E-5</v>
      </c>
      <c r="D60">
        <v>6.121218204498291E-2</v>
      </c>
      <c r="E60">
        <v>19.378371030092239</v>
      </c>
      <c r="F60">
        <v>1</v>
      </c>
      <c r="G60">
        <v>12</v>
      </c>
      <c r="H60">
        <v>0.2391853540678324</v>
      </c>
      <c r="I60">
        <v>488</v>
      </c>
      <c r="J60">
        <v>327.24641097929509</v>
      </c>
      <c r="K60">
        <v>8</v>
      </c>
      <c r="L60">
        <v>20.886735280753339</v>
      </c>
      <c r="M60">
        <v>728</v>
      </c>
      <c r="N60">
        <v>346.8758711955291</v>
      </c>
      <c r="O60">
        <v>12</v>
      </c>
      <c r="P60">
        <v>21.148172214552542</v>
      </c>
      <c r="Q60">
        <v>968</v>
      </c>
      <c r="R60">
        <v>347.84578186571969</v>
      </c>
      <c r="S60">
        <v>4</v>
      </c>
      <c r="T60">
        <v>17.50024976785426</v>
      </c>
      <c r="U60">
        <v>208</v>
      </c>
      <c r="V60">
        <v>389.14017306103898</v>
      </c>
      <c r="W60">
        <v>4</v>
      </c>
      <c r="X60">
        <v>19.175978504292491</v>
      </c>
    </row>
    <row r="61" spans="1:24">
      <c r="A61">
        <v>315.87819956768362</v>
      </c>
      <c r="B61">
        <v>11.916958507045919</v>
      </c>
      <c r="C61">
        <v>-2.0431230928491531E-4</v>
      </c>
      <c r="D61">
        <v>1.399517059326172E-2</v>
      </c>
      <c r="E61">
        <v>19.379770547151569</v>
      </c>
      <c r="F61">
        <v>1</v>
      </c>
      <c r="G61">
        <v>12</v>
      </c>
      <c r="H61">
        <v>0.2397867716639869</v>
      </c>
      <c r="I61">
        <v>488</v>
      </c>
      <c r="J61">
        <v>329.33508450737048</v>
      </c>
      <c r="K61">
        <v>8</v>
      </c>
      <c r="L61">
        <v>20.885043051650531</v>
      </c>
      <c r="M61">
        <v>728</v>
      </c>
      <c r="N61">
        <v>348.99068841698443</v>
      </c>
      <c r="O61">
        <v>12</v>
      </c>
      <c r="P61">
        <v>21.14821908337651</v>
      </c>
      <c r="Q61">
        <v>968</v>
      </c>
      <c r="R61">
        <v>349.59580684250523</v>
      </c>
      <c r="S61">
        <v>4</v>
      </c>
      <c r="T61">
        <v>17.512282373890201</v>
      </c>
      <c r="U61">
        <v>208</v>
      </c>
      <c r="V61">
        <v>391.05777091146831</v>
      </c>
      <c r="W61">
        <v>4</v>
      </c>
      <c r="X61">
        <v>19.120632918573101</v>
      </c>
    </row>
    <row r="62" spans="1:24">
      <c r="A62">
        <v>317.81617613909191</v>
      </c>
      <c r="B62">
        <v>11.918327183389961</v>
      </c>
      <c r="C62">
        <v>8.8296273703741823E-5</v>
      </c>
      <c r="D62">
        <v>1.5884041786193851E-2</v>
      </c>
      <c r="E62">
        <v>19.381358951330181</v>
      </c>
      <c r="F62">
        <v>1</v>
      </c>
      <c r="G62">
        <v>12</v>
      </c>
      <c r="H62">
        <v>0.24035300778633231</v>
      </c>
      <c r="I62">
        <v>488</v>
      </c>
      <c r="J62">
        <v>331.42358881253551</v>
      </c>
      <c r="K62">
        <v>8</v>
      </c>
      <c r="L62">
        <v>20.883440027858331</v>
      </c>
      <c r="M62">
        <v>728</v>
      </c>
      <c r="N62">
        <v>351.10551032532197</v>
      </c>
      <c r="O62">
        <v>12</v>
      </c>
      <c r="P62">
        <v>21.148275699867629</v>
      </c>
      <c r="Q62">
        <v>968</v>
      </c>
      <c r="R62">
        <v>351.34703507989423</v>
      </c>
      <c r="S62">
        <v>4</v>
      </c>
      <c r="T62">
        <v>17.523626512473619</v>
      </c>
      <c r="U62">
        <v>208</v>
      </c>
      <c r="V62">
        <v>392.9698342033256</v>
      </c>
      <c r="W62">
        <v>4</v>
      </c>
      <c r="X62">
        <v>19.064912370152381</v>
      </c>
    </row>
    <row r="63" spans="1:24">
      <c r="A63">
        <v>319.75431162826482</v>
      </c>
      <c r="B63">
        <v>11.91958162011607</v>
      </c>
      <c r="C63">
        <v>-9.8152050331631879E-5</v>
      </c>
      <c r="D63">
        <v>4.4320821762084961E-2</v>
      </c>
      <c r="E63">
        <v>19.38579103350639</v>
      </c>
      <c r="F63">
        <v>1</v>
      </c>
      <c r="G63">
        <v>12</v>
      </c>
      <c r="H63">
        <v>0.24080794924875901</v>
      </c>
      <c r="I63">
        <v>488</v>
      </c>
      <c r="J63">
        <v>333.51193281532142</v>
      </c>
      <c r="K63">
        <v>8</v>
      </c>
      <c r="L63">
        <v>20.881922096985519</v>
      </c>
      <c r="M63">
        <v>968</v>
      </c>
      <c r="N63">
        <v>353.09939773114161</v>
      </c>
      <c r="O63">
        <v>4</v>
      </c>
      <c r="P63">
        <v>17.534255997851371</v>
      </c>
      <c r="Q63">
        <v>728</v>
      </c>
      <c r="R63">
        <v>353.22033789530877</v>
      </c>
      <c r="S63">
        <v>12</v>
      </c>
      <c r="T63">
        <v>21.148341209205409</v>
      </c>
      <c r="U63">
        <v>208</v>
      </c>
      <c r="V63">
        <v>394.87632544034079</v>
      </c>
      <c r="W63">
        <v>4</v>
      </c>
      <c r="X63">
        <v>19.00880196738262</v>
      </c>
    </row>
    <row r="64" spans="1:24">
      <c r="A64">
        <v>321.69192382369113</v>
      </c>
      <c r="B64">
        <v>11.980801878879889</v>
      </c>
      <c r="C64">
        <v>6.1794845607167727E-2</v>
      </c>
      <c r="D64">
        <v>5</v>
      </c>
      <c r="E64">
        <v>19.88579103350639</v>
      </c>
      <c r="F64">
        <v>1</v>
      </c>
      <c r="G64">
        <v>12</v>
      </c>
      <c r="H64">
        <v>0.26834303140847449</v>
      </c>
      <c r="I64">
        <v>488</v>
      </c>
      <c r="J64">
        <v>335.60012502501991</v>
      </c>
      <c r="K64">
        <v>8</v>
      </c>
      <c r="L64">
        <v>20.880485334835281</v>
      </c>
      <c r="M64">
        <v>968</v>
      </c>
      <c r="N64">
        <v>354.8528233309267</v>
      </c>
      <c r="O64">
        <v>4</v>
      </c>
      <c r="P64">
        <v>17.544146627222709</v>
      </c>
      <c r="Q64">
        <v>728</v>
      </c>
      <c r="R64">
        <v>355.33517201622931</v>
      </c>
      <c r="S64">
        <v>12</v>
      </c>
      <c r="T64">
        <v>21.148414806757192</v>
      </c>
      <c r="U64">
        <v>208</v>
      </c>
      <c r="V64">
        <v>396.77720563707908</v>
      </c>
      <c r="W64">
        <v>4</v>
      </c>
      <c r="X64">
        <v>18.95228903590883</v>
      </c>
    </row>
    <row r="65" spans="1:24">
      <c r="A65">
        <v>323.68050213246011</v>
      </c>
      <c r="B65">
        <v>11.979024190365511</v>
      </c>
      <c r="C65">
        <v>-5.1027019529704863E-2</v>
      </c>
      <c r="D65">
        <v>4.9999994039535522</v>
      </c>
      <c r="E65">
        <v>20.385790973901749</v>
      </c>
      <c r="F65">
        <v>1</v>
      </c>
      <c r="G65">
        <v>12</v>
      </c>
      <c r="H65">
        <v>0.3228102038620384</v>
      </c>
      <c r="I65">
        <v>488</v>
      </c>
      <c r="J65">
        <v>337.68817355850342</v>
      </c>
      <c r="K65">
        <v>8</v>
      </c>
      <c r="L65">
        <v>20.87912599700628</v>
      </c>
      <c r="M65">
        <v>968</v>
      </c>
      <c r="N65">
        <v>356.60723799364899</v>
      </c>
      <c r="O65">
        <v>4</v>
      </c>
      <c r="P65">
        <v>17.553276064952591</v>
      </c>
      <c r="Q65">
        <v>728</v>
      </c>
      <c r="R65">
        <v>357.450013496905</v>
      </c>
      <c r="S65">
        <v>12</v>
      </c>
      <c r="T65">
        <v>21.148495735803891</v>
      </c>
      <c r="U65">
        <v>208</v>
      </c>
      <c r="V65">
        <v>398.67243454067</v>
      </c>
      <c r="W65">
        <v>4</v>
      </c>
      <c r="X65">
        <v>18.895363133001489</v>
      </c>
    </row>
    <row r="66" spans="1:24">
      <c r="A66">
        <v>325.71902118065913</v>
      </c>
      <c r="B66">
        <v>11.994671121243041</v>
      </c>
      <c r="C66">
        <v>6.6890700323304353E-3</v>
      </c>
      <c r="D66">
        <v>4.9999892711639404</v>
      </c>
      <c r="E66">
        <v>20.885789901018139</v>
      </c>
      <c r="F66">
        <v>1</v>
      </c>
      <c r="G66">
        <v>12</v>
      </c>
      <c r="H66">
        <v>0.36093947678872013</v>
      </c>
      <c r="I66">
        <v>488</v>
      </c>
      <c r="J66">
        <v>339.77608615820412</v>
      </c>
      <c r="K66">
        <v>8</v>
      </c>
      <c r="L66">
        <v>20.877840510854039</v>
      </c>
      <c r="M66">
        <v>968</v>
      </c>
      <c r="N66">
        <v>358.36256560014431</v>
      </c>
      <c r="O66">
        <v>4</v>
      </c>
      <c r="P66">
        <v>17.56162373718265</v>
      </c>
      <c r="Q66">
        <v>728</v>
      </c>
      <c r="R66">
        <v>359.56486307048539</v>
      </c>
      <c r="S66">
        <v>12</v>
      </c>
      <c r="T66">
        <v>21.14858328532997</v>
      </c>
      <c r="U66">
        <v>208</v>
      </c>
      <c r="V66">
        <v>400.56197085397008</v>
      </c>
      <c r="W66">
        <v>4</v>
      </c>
      <c r="X66">
        <v>18.838016060459999</v>
      </c>
    </row>
    <row r="67" spans="1:24">
      <c r="A67">
        <v>327.80759916621162</v>
      </c>
      <c r="B67">
        <v>11.992622668095869</v>
      </c>
      <c r="C67">
        <v>-1.6076893886590091E-2</v>
      </c>
      <c r="D67">
        <v>4.9999457597732544</v>
      </c>
      <c r="E67">
        <v>21.385784476995472</v>
      </c>
      <c r="F67">
        <v>1</v>
      </c>
      <c r="G67">
        <v>12</v>
      </c>
      <c r="H67">
        <v>0.39552927296329488</v>
      </c>
      <c r="I67">
        <v>488</v>
      </c>
      <c r="J67">
        <v>341.86387020928947</v>
      </c>
      <c r="K67">
        <v>8</v>
      </c>
      <c r="L67">
        <v>20.87662546779794</v>
      </c>
      <c r="M67">
        <v>968</v>
      </c>
      <c r="N67">
        <v>360.11872797386252</v>
      </c>
      <c r="O67">
        <v>4</v>
      </c>
      <c r="P67">
        <v>17.569170736045471</v>
      </c>
      <c r="Q67">
        <v>728</v>
      </c>
      <c r="R67">
        <v>361.67972139901838</v>
      </c>
      <c r="S67">
        <v>12</v>
      </c>
      <c r="T67">
        <v>21.14867678787952</v>
      </c>
      <c r="U67">
        <v>208</v>
      </c>
      <c r="V67">
        <v>402.44577246001609</v>
      </c>
      <c r="W67">
        <v>4</v>
      </c>
      <c r="X67">
        <v>18.780241875696429</v>
      </c>
    </row>
    <row r="68" spans="1:24">
      <c r="A68">
        <v>329.94617746676778</v>
      </c>
      <c r="B68">
        <v>11.9934159871924</v>
      </c>
      <c r="C68">
        <v>5.7424411004827758E-5</v>
      </c>
      <c r="D68">
        <v>4.9998432397842407</v>
      </c>
      <c r="E68">
        <v>21.885768800973889</v>
      </c>
      <c r="F68">
        <v>1</v>
      </c>
      <c r="G68">
        <v>12</v>
      </c>
      <c r="H68">
        <v>0.43068660342669562</v>
      </c>
      <c r="I68">
        <v>488</v>
      </c>
      <c r="J68">
        <v>343.95153275606918</v>
      </c>
      <c r="K68">
        <v>8</v>
      </c>
      <c r="L68">
        <v>20.875477615960399</v>
      </c>
      <c r="M68">
        <v>968</v>
      </c>
      <c r="N68">
        <v>361.87564504746712</v>
      </c>
      <c r="O68">
        <v>4</v>
      </c>
      <c r="P68">
        <v>17.57589973276022</v>
      </c>
      <c r="Q68">
        <v>728</v>
      </c>
      <c r="R68">
        <v>363.79458907780628</v>
      </c>
      <c r="S68">
        <v>12</v>
      </c>
      <c r="T68">
        <v>21.14877561747943</v>
      </c>
      <c r="U68">
        <v>208</v>
      </c>
      <c r="V68">
        <v>404.32379664758582</v>
      </c>
      <c r="W68">
        <v>4</v>
      </c>
      <c r="X68">
        <v>18.722036900613901</v>
      </c>
    </row>
    <row r="69" spans="1:24">
      <c r="A69">
        <v>332.13475190675638</v>
      </c>
      <c r="B69">
        <v>11.99014784928872</v>
      </c>
      <c r="C69">
        <v>-3.720140598407265E-3</v>
      </c>
      <c r="D69">
        <v>4.9995684623718262</v>
      </c>
      <c r="E69">
        <v>22.385725647211071</v>
      </c>
      <c r="F69">
        <v>1</v>
      </c>
      <c r="G69">
        <v>12</v>
      </c>
      <c r="H69">
        <v>0.46502926605286882</v>
      </c>
      <c r="I69">
        <v>488</v>
      </c>
      <c r="J69">
        <v>346.0390805176653</v>
      </c>
      <c r="K69">
        <v>8</v>
      </c>
      <c r="L69">
        <v>20.874393853124499</v>
      </c>
      <c r="M69">
        <v>968</v>
      </c>
      <c r="N69">
        <v>363.63323502074309</v>
      </c>
      <c r="O69">
        <v>4</v>
      </c>
      <c r="P69">
        <v>17.581794898950228</v>
      </c>
      <c r="Q69">
        <v>728</v>
      </c>
      <c r="R69">
        <v>365.9094666395543</v>
      </c>
      <c r="S69">
        <v>12</v>
      </c>
      <c r="T69">
        <v>21.14887918763052</v>
      </c>
      <c r="U69">
        <v>208</v>
      </c>
      <c r="V69">
        <v>406.19600033764709</v>
      </c>
      <c r="W69">
        <v>4</v>
      </c>
      <c r="X69">
        <v>18.66339972790167</v>
      </c>
    </row>
    <row r="70" spans="1:24">
      <c r="A70">
        <v>334.37332367060588</v>
      </c>
      <c r="B70">
        <v>11.98825427650965</v>
      </c>
      <c r="C70">
        <v>8.3135566853867471E-4</v>
      </c>
      <c r="D70">
        <v>4.9991321563720703</v>
      </c>
      <c r="E70">
        <v>22.885638862848278</v>
      </c>
      <c r="F70">
        <v>1</v>
      </c>
      <c r="G70">
        <v>12</v>
      </c>
      <c r="H70">
        <v>0.49964383047731042</v>
      </c>
      <c r="I70">
        <v>488</v>
      </c>
      <c r="J70">
        <v>348.12651990297769</v>
      </c>
      <c r="K70">
        <v>8</v>
      </c>
      <c r="L70">
        <v>20.873371219997289</v>
      </c>
      <c r="M70">
        <v>968</v>
      </c>
      <c r="N70">
        <v>365.39141451063813</v>
      </c>
      <c r="O70">
        <v>4</v>
      </c>
      <c r="P70">
        <v>17.58684183557876</v>
      </c>
      <c r="Q70">
        <v>728</v>
      </c>
      <c r="R70">
        <v>368.02435455831733</v>
      </c>
      <c r="S70">
        <v>12</v>
      </c>
      <c r="T70">
        <v>21.148986949366911</v>
      </c>
      <c r="U70">
        <v>208</v>
      </c>
      <c r="V70">
        <v>408.06234031043732</v>
      </c>
      <c r="W70">
        <v>4</v>
      </c>
      <c r="X70">
        <v>18.60433122437902</v>
      </c>
    </row>
    <row r="71" spans="1:24">
      <c r="A71">
        <v>336.6618865039938</v>
      </c>
      <c r="B71">
        <v>11.98605899913492</v>
      </c>
      <c r="C71">
        <v>-1.3977226474252979E-4</v>
      </c>
      <c r="D71">
        <v>4.9981260299682617</v>
      </c>
      <c r="E71">
        <v>23.385451465845112</v>
      </c>
      <c r="F71">
        <v>1</v>
      </c>
      <c r="G71">
        <v>12</v>
      </c>
      <c r="H71">
        <v>0.53418937793052679</v>
      </c>
      <c r="I71">
        <v>488</v>
      </c>
      <c r="J71">
        <v>350.21385702497747</v>
      </c>
      <c r="K71">
        <v>8</v>
      </c>
      <c r="L71">
        <v>20.872406893766261</v>
      </c>
      <c r="M71">
        <v>968</v>
      </c>
      <c r="N71">
        <v>367.150098694196</v>
      </c>
      <c r="O71">
        <v>4</v>
      </c>
      <c r="P71">
        <v>17.591027508946372</v>
      </c>
      <c r="Q71">
        <v>728</v>
      </c>
      <c r="R71">
        <v>370.13925325325403</v>
      </c>
      <c r="S71">
        <v>12</v>
      </c>
      <c r="T71">
        <v>21.149098389383571</v>
      </c>
      <c r="U71">
        <v>208</v>
      </c>
      <c r="V71">
        <v>409.9227734328752</v>
      </c>
      <c r="W71">
        <v>4</v>
      </c>
      <c r="X71">
        <v>18.544834531033441</v>
      </c>
    </row>
    <row r="72" spans="1:24">
      <c r="A72">
        <v>339.00042947597939</v>
      </c>
      <c r="B72">
        <v>11.982869831409729</v>
      </c>
      <c r="C72">
        <v>-8.2082577925984834E-4</v>
      </c>
      <c r="D72">
        <v>4.9952733516693124</v>
      </c>
      <c r="E72">
        <v>23.884978801012039</v>
      </c>
      <c r="F72">
        <v>1</v>
      </c>
      <c r="G72">
        <v>12</v>
      </c>
      <c r="H72">
        <v>0.56851107163959314</v>
      </c>
      <c r="I72">
        <v>488</v>
      </c>
      <c r="J72">
        <v>352.30109771435411</v>
      </c>
      <c r="K72">
        <v>8</v>
      </c>
      <c r="L72">
        <v>20.871498181936801</v>
      </c>
      <c r="M72">
        <v>968</v>
      </c>
      <c r="N72">
        <v>368.90920144509062</v>
      </c>
      <c r="O72">
        <v>4</v>
      </c>
      <c r="P72">
        <v>17.594340193235929</v>
      </c>
      <c r="Q72">
        <v>728</v>
      </c>
      <c r="R72">
        <v>372.25416309219241</v>
      </c>
      <c r="S72">
        <v>12</v>
      </c>
      <c r="T72">
        <v>21.149213028231841</v>
      </c>
      <c r="U72">
        <v>208</v>
      </c>
      <c r="V72">
        <v>411.77725688597849</v>
      </c>
      <c r="W72">
        <v>4</v>
      </c>
      <c r="X72">
        <v>18.48491505941394</v>
      </c>
    </row>
    <row r="73" spans="1:24">
      <c r="A73">
        <v>341.38892672292178</v>
      </c>
      <c r="B73">
        <v>11.9846089680247</v>
      </c>
      <c r="C73">
        <v>4.1307126535242156E-3</v>
      </c>
      <c r="D73">
        <v>4.991915225982666</v>
      </c>
      <c r="E73">
        <v>24.384170323610309</v>
      </c>
      <c r="F73">
        <v>1</v>
      </c>
      <c r="G73">
        <v>12</v>
      </c>
      <c r="H73">
        <v>0.60380028375491446</v>
      </c>
      <c r="I73">
        <v>488</v>
      </c>
      <c r="J73">
        <v>354.38824753254778</v>
      </c>
      <c r="K73">
        <v>8</v>
      </c>
      <c r="L73">
        <v>20.87064251643918</v>
      </c>
      <c r="M73">
        <v>968</v>
      </c>
      <c r="N73">
        <v>370.66863546441419</v>
      </c>
      <c r="O73">
        <v>4</v>
      </c>
      <c r="P73">
        <v>17.59676941912765</v>
      </c>
      <c r="Q73">
        <v>728</v>
      </c>
      <c r="R73">
        <v>374.36908439501548</v>
      </c>
      <c r="S73">
        <v>12</v>
      </c>
      <c r="T73">
        <v>21.149330418582391</v>
      </c>
      <c r="U73">
        <v>208</v>
      </c>
      <c r="V73">
        <v>413.62574839192001</v>
      </c>
      <c r="W73">
        <v>4</v>
      </c>
      <c r="X73">
        <v>18.42458048405873</v>
      </c>
    </row>
    <row r="74" spans="1:24">
      <c r="A74">
        <v>343.82733515552229</v>
      </c>
      <c r="B74">
        <v>11.991085041790891</v>
      </c>
      <c r="C74">
        <v>4.0396699949463294E-3</v>
      </c>
      <c r="D74">
        <v>4.9892687797546387</v>
      </c>
      <c r="E74">
        <v>24.88309720158577</v>
      </c>
      <c r="F74">
        <v>1</v>
      </c>
      <c r="G74">
        <v>12</v>
      </c>
      <c r="H74">
        <v>0.64002322668426992</v>
      </c>
      <c r="I74">
        <v>488</v>
      </c>
      <c r="J74">
        <v>356.47531178419172</v>
      </c>
      <c r="K74">
        <v>8</v>
      </c>
      <c r="L74">
        <v>20.869837447993731</v>
      </c>
      <c r="M74">
        <v>968</v>
      </c>
      <c r="N74">
        <v>372.42831240632688</v>
      </c>
      <c r="O74">
        <v>4</v>
      </c>
      <c r="P74">
        <v>17.598305928038599</v>
      </c>
      <c r="Q74">
        <v>728</v>
      </c>
      <c r="R74">
        <v>376.48401743687378</v>
      </c>
      <c r="S74">
        <v>12</v>
      </c>
      <c r="T74">
        <v>21.149450143554791</v>
      </c>
      <c r="U74">
        <v>208</v>
      </c>
      <c r="V74">
        <v>415.46820644032579</v>
      </c>
      <c r="W74">
        <v>4</v>
      </c>
      <c r="X74">
        <v>18.363840730656829</v>
      </c>
    </row>
    <row r="75" spans="1:24">
      <c r="A75">
        <v>346.31561523688038</v>
      </c>
      <c r="B75">
        <v>12.003230005850879</v>
      </c>
      <c r="C75">
        <v>4.5494364782903279E-3</v>
      </c>
      <c r="D75">
        <v>4.9802553653717041</v>
      </c>
      <c r="E75">
        <v>25.38112273812294</v>
      </c>
      <c r="F75">
        <v>1</v>
      </c>
      <c r="G75">
        <v>12</v>
      </c>
      <c r="H75">
        <v>0.67599653684089789</v>
      </c>
      <c r="I75">
        <v>488</v>
      </c>
      <c r="J75">
        <v>358.56229552899111</v>
      </c>
      <c r="K75">
        <v>8</v>
      </c>
      <c r="L75">
        <v>20.86908064072356</v>
      </c>
      <c r="M75">
        <v>968</v>
      </c>
      <c r="N75">
        <v>374.18814299913078</v>
      </c>
      <c r="O75">
        <v>4</v>
      </c>
      <c r="P75">
        <v>17.598941631569179</v>
      </c>
      <c r="Q75">
        <v>728</v>
      </c>
      <c r="R75">
        <v>378.59896245122928</v>
      </c>
      <c r="S75">
        <v>12</v>
      </c>
      <c r="T75">
        <v>21.149571815112811</v>
      </c>
      <c r="U75">
        <v>208</v>
      </c>
      <c r="V75">
        <v>417.30459051339147</v>
      </c>
      <c r="W75">
        <v>4</v>
      </c>
      <c r="X75">
        <v>18.302707959666218</v>
      </c>
    </row>
    <row r="76" spans="1:24">
      <c r="A76">
        <v>348.85369036135307</v>
      </c>
      <c r="B76">
        <v>12.01696234031006</v>
      </c>
      <c r="C76">
        <v>1.0805776122996551E-3</v>
      </c>
      <c r="D76">
        <v>4.9586331844329834</v>
      </c>
      <c r="E76">
        <v>25.876986056566238</v>
      </c>
      <c r="F76">
        <v>1</v>
      </c>
      <c r="G76">
        <v>12</v>
      </c>
      <c r="H76">
        <v>0.70791006717387039</v>
      </c>
      <c r="I76">
        <v>488</v>
      </c>
      <c r="J76">
        <v>360.64920359306348</v>
      </c>
      <c r="K76">
        <v>8</v>
      </c>
      <c r="L76">
        <v>20.86836986700424</v>
      </c>
      <c r="M76">
        <v>968</v>
      </c>
      <c r="N76">
        <v>375.94803716228768</v>
      </c>
      <c r="O76">
        <v>4</v>
      </c>
      <c r="P76">
        <v>17.598669575763971</v>
      </c>
      <c r="Q76">
        <v>728</v>
      </c>
      <c r="R76">
        <v>380.71391963274061</v>
      </c>
      <c r="S76">
        <v>12</v>
      </c>
      <c r="T76">
        <v>21.14969507252432</v>
      </c>
      <c r="U76">
        <v>208</v>
      </c>
      <c r="V76">
        <v>419.13486130935809</v>
      </c>
      <c r="W76">
        <v>4</v>
      </c>
      <c r="X76">
        <v>18.241196545135988</v>
      </c>
    </row>
    <row r="77" spans="1:24">
      <c r="A77">
        <v>351.44136056808281</v>
      </c>
      <c r="B77">
        <v>12.02908566165253</v>
      </c>
      <c r="C77">
        <v>-1.4674308889580791E-3</v>
      </c>
      <c r="D77">
        <v>4.8950231075286874</v>
      </c>
      <c r="E77">
        <v>26.366488367319111</v>
      </c>
      <c r="F77">
        <v>1</v>
      </c>
      <c r="G77">
        <v>12</v>
      </c>
      <c r="H77">
        <v>0.73958261307421425</v>
      </c>
      <c r="I77">
        <v>488</v>
      </c>
      <c r="J77">
        <v>362.73604057976388</v>
      </c>
      <c r="K77">
        <v>8</v>
      </c>
      <c r="L77">
        <v>20.86770300254074</v>
      </c>
      <c r="M77">
        <v>968</v>
      </c>
      <c r="N77">
        <v>377.70790411986411</v>
      </c>
      <c r="O77">
        <v>4</v>
      </c>
      <c r="P77">
        <v>17.597483909815249</v>
      </c>
      <c r="Q77">
        <v>728</v>
      </c>
      <c r="R77">
        <v>382.82888913999301</v>
      </c>
      <c r="S77">
        <v>12</v>
      </c>
      <c r="T77">
        <v>21.149819580884611</v>
      </c>
      <c r="U77">
        <v>208</v>
      </c>
      <c r="V77">
        <v>420.95898096387168</v>
      </c>
      <c r="W77">
        <v>4</v>
      </c>
      <c r="X77">
        <v>18.179323048506891</v>
      </c>
    </row>
    <row r="78" spans="1:24">
      <c r="A78">
        <v>354.07798880166848</v>
      </c>
      <c r="B78">
        <v>12.039509005570279</v>
      </c>
      <c r="C78">
        <v>-1.4119913652032019E-3</v>
      </c>
      <c r="D78">
        <v>4.7580045461654663</v>
      </c>
      <c r="E78">
        <v>26.84228882193565</v>
      </c>
      <c r="F78">
        <v>1</v>
      </c>
      <c r="G78">
        <v>12</v>
      </c>
      <c r="H78">
        <v>0.77051034217598635</v>
      </c>
      <c r="I78">
        <v>488</v>
      </c>
      <c r="J78">
        <v>364.82281088001798</v>
      </c>
      <c r="K78">
        <v>8</v>
      </c>
      <c r="L78">
        <v>20.86707802166173</v>
      </c>
      <c r="M78">
        <v>968</v>
      </c>
      <c r="N78">
        <v>379.4676525108456</v>
      </c>
      <c r="O78">
        <v>4</v>
      </c>
      <c r="P78">
        <v>17.595379858857068</v>
      </c>
      <c r="Q78">
        <v>728</v>
      </c>
      <c r="R78">
        <v>384.94387109808139</v>
      </c>
      <c r="S78">
        <v>12</v>
      </c>
      <c r="T78">
        <v>21.149945029701719</v>
      </c>
      <c r="U78">
        <v>208</v>
      </c>
      <c r="V78">
        <v>422.77691326872241</v>
      </c>
      <c r="W78">
        <v>4</v>
      </c>
      <c r="X78">
        <v>18.117106187193681</v>
      </c>
    </row>
    <row r="79" spans="1:24">
      <c r="A79">
        <v>356.76220960206427</v>
      </c>
      <c r="B79">
        <v>12.046095865578019</v>
      </c>
      <c r="C79">
        <v>-2.921516844141353E-3</v>
      </c>
      <c r="D79">
        <v>4.3802869319915771</v>
      </c>
      <c r="E79">
        <v>27.280317515134811</v>
      </c>
      <c r="F79">
        <v>1</v>
      </c>
      <c r="G79">
        <v>12</v>
      </c>
      <c r="H79">
        <v>0.79889218248713734</v>
      </c>
      <c r="I79">
        <v>488</v>
      </c>
      <c r="J79">
        <v>366.90951868218423</v>
      </c>
      <c r="K79">
        <v>8</v>
      </c>
      <c r="L79">
        <v>20.866492992822291</v>
      </c>
      <c r="M79">
        <v>968</v>
      </c>
      <c r="N79">
        <v>381.22719049673128</v>
      </c>
      <c r="O79">
        <v>4</v>
      </c>
      <c r="P79">
        <v>17.592353700513868</v>
      </c>
      <c r="Q79">
        <v>728</v>
      </c>
      <c r="R79">
        <v>387.05886560105159</v>
      </c>
      <c r="S79">
        <v>12</v>
      </c>
      <c r="T79">
        <v>21.150071131542401</v>
      </c>
      <c r="U79">
        <v>208</v>
      </c>
      <c r="V79">
        <v>424.58862388744183</v>
      </c>
      <c r="W79">
        <v>4</v>
      </c>
      <c r="X79">
        <v>18.054566797783021</v>
      </c>
    </row>
    <row r="80" spans="1:24">
      <c r="A80">
        <v>359.49024108385402</v>
      </c>
      <c r="B80">
        <v>12.044882757878121</v>
      </c>
      <c r="C80">
        <v>-5.5818587285353799E-3</v>
      </c>
      <c r="D80">
        <v>2.4429702758789058</v>
      </c>
      <c r="E80">
        <v>27.524614542722698</v>
      </c>
      <c r="F80">
        <v>1</v>
      </c>
      <c r="G80">
        <v>12</v>
      </c>
      <c r="H80">
        <v>0.80999719979051532</v>
      </c>
      <c r="I80">
        <v>488</v>
      </c>
      <c r="J80">
        <v>368.99616798146639</v>
      </c>
      <c r="K80">
        <v>8</v>
      </c>
      <c r="L80">
        <v>20.865946074305981</v>
      </c>
      <c r="M80">
        <v>968</v>
      </c>
      <c r="N80">
        <v>382.98642586678272</v>
      </c>
      <c r="O80">
        <v>4</v>
      </c>
      <c r="P80">
        <v>17.588402744882469</v>
      </c>
      <c r="Q80">
        <v>728</v>
      </c>
      <c r="R80">
        <v>389.17387271420591</v>
      </c>
      <c r="S80">
        <v>12</v>
      </c>
      <c r="T80">
        <v>21.15019762073717</v>
      </c>
      <c r="U80">
        <v>208</v>
      </c>
      <c r="V80">
        <v>426.39408056721999</v>
      </c>
      <c r="W80">
        <v>4</v>
      </c>
      <c r="X80">
        <v>17.991727793712801</v>
      </c>
    </row>
    <row r="81" spans="1:24">
      <c r="A81">
        <v>362.24269270885782</v>
      </c>
      <c r="B81">
        <v>12.037526857638889</v>
      </c>
      <c r="C81">
        <v>-3.9464551956043536E-3</v>
      </c>
      <c r="D81">
        <v>-0.6201741099357605</v>
      </c>
      <c r="E81">
        <v>27.46259713172913</v>
      </c>
      <c r="F81">
        <v>1</v>
      </c>
      <c r="G81">
        <v>12</v>
      </c>
      <c r="H81">
        <v>0.80262385015000115</v>
      </c>
      <c r="I81">
        <v>488</v>
      </c>
      <c r="J81">
        <v>371.08276258889703</v>
      </c>
      <c r="K81">
        <v>8</v>
      </c>
      <c r="L81">
        <v>20.865435510117841</v>
      </c>
      <c r="M81">
        <v>968</v>
      </c>
      <c r="N81">
        <v>384.74526614127092</v>
      </c>
      <c r="O81">
        <v>4</v>
      </c>
      <c r="P81">
        <v>17.583525317639211</v>
      </c>
      <c r="Q81">
        <v>728</v>
      </c>
      <c r="R81">
        <v>391.28889247627961</v>
      </c>
      <c r="S81">
        <v>12</v>
      </c>
      <c r="T81">
        <v>21.150324252142848</v>
      </c>
      <c r="U81">
        <v>208</v>
      </c>
      <c r="V81">
        <v>428.19325334659129</v>
      </c>
      <c r="W81">
        <v>4</v>
      </c>
      <c r="X81">
        <v>17.928614117332</v>
      </c>
    </row>
    <row r="82" spans="1:24">
      <c r="A82">
        <v>364.98892935848102</v>
      </c>
      <c r="B82">
        <v>12.026271793766711</v>
      </c>
      <c r="C82">
        <v>-2.453170838126489E-3</v>
      </c>
      <c r="D82">
        <v>-2.30345606803894</v>
      </c>
      <c r="E82">
        <v>27.232251524925228</v>
      </c>
      <c r="F82">
        <v>1</v>
      </c>
      <c r="G82">
        <v>12</v>
      </c>
      <c r="H82">
        <v>0.79427012015901144</v>
      </c>
      <c r="I82">
        <v>488</v>
      </c>
      <c r="J82">
        <v>373.16930613990883</v>
      </c>
      <c r="K82">
        <v>8</v>
      </c>
      <c r="L82">
        <v>20.864959626060159</v>
      </c>
      <c r="M82">
        <v>968</v>
      </c>
      <c r="N82">
        <v>386.50361867303491</v>
      </c>
      <c r="O82">
        <v>4</v>
      </c>
      <c r="P82">
        <v>17.577720745975292</v>
      </c>
      <c r="Q82">
        <v>728</v>
      </c>
      <c r="R82">
        <v>393.40392490149378</v>
      </c>
      <c r="S82">
        <v>12</v>
      </c>
      <c r="T82">
        <v>21.15045079996111</v>
      </c>
      <c r="U82">
        <v>208</v>
      </c>
      <c r="V82">
        <v>429.98611475832462</v>
      </c>
      <c r="W82">
        <v>4</v>
      </c>
      <c r="X82">
        <v>17.86525268627485</v>
      </c>
    </row>
    <row r="83" spans="1:24">
      <c r="A83">
        <v>367.71213154979051</v>
      </c>
      <c r="B83">
        <v>12.015088931190849</v>
      </c>
      <c r="C83">
        <v>2.253408789235356E-4</v>
      </c>
      <c r="D83">
        <v>-1.785787045955658</v>
      </c>
      <c r="E83">
        <v>27.05367282032967</v>
      </c>
      <c r="F83">
        <v>1</v>
      </c>
      <c r="G83">
        <v>12</v>
      </c>
      <c r="H83">
        <v>0.78866863509657326</v>
      </c>
      <c r="I83">
        <v>488</v>
      </c>
      <c r="J83">
        <v>375.25580210251479</v>
      </c>
      <c r="K83">
        <v>8</v>
      </c>
      <c r="L83">
        <v>20.864516825983081</v>
      </c>
      <c r="M83">
        <v>968</v>
      </c>
      <c r="N83">
        <v>388.26139074763239</v>
      </c>
      <c r="O83">
        <v>4</v>
      </c>
      <c r="P83">
        <v>17.570989347073802</v>
      </c>
      <c r="Q83">
        <v>728</v>
      </c>
      <c r="R83">
        <v>395.51896998148987</v>
      </c>
      <c r="S83">
        <v>12</v>
      </c>
      <c r="T83">
        <v>21.15057705661113</v>
      </c>
      <c r="U83">
        <v>208</v>
      </c>
      <c r="V83">
        <v>431.77264002695199</v>
      </c>
      <c r="W83">
        <v>4</v>
      </c>
      <c r="X83">
        <v>17.801672334118219</v>
      </c>
    </row>
    <row r="84" spans="1:24">
      <c r="A84">
        <v>370.41747348973081</v>
      </c>
      <c r="B84">
        <v>12.00337916201218</v>
      </c>
      <c r="C84">
        <v>-4.6386440524295858E-4</v>
      </c>
      <c r="D84">
        <v>-1.808220744132996</v>
      </c>
      <c r="E84">
        <v>26.87285074591637</v>
      </c>
      <c r="F84">
        <v>1</v>
      </c>
      <c r="G84">
        <v>12</v>
      </c>
      <c r="H84">
        <v>0.78033398501900053</v>
      </c>
      <c r="I84">
        <v>488</v>
      </c>
      <c r="J84">
        <v>377.34225378511309</v>
      </c>
      <c r="K84">
        <v>8</v>
      </c>
      <c r="L84">
        <v>20.86410558820269</v>
      </c>
      <c r="M84">
        <v>968</v>
      </c>
      <c r="N84">
        <v>390.01848968233969</v>
      </c>
      <c r="O84">
        <v>4</v>
      </c>
      <c r="P84">
        <v>17.563332418850941</v>
      </c>
      <c r="Q84">
        <v>728</v>
      </c>
      <c r="R84">
        <v>397.63402768715099</v>
      </c>
      <c r="S84">
        <v>12</v>
      </c>
      <c r="T84">
        <v>21.150702831654971</v>
      </c>
      <c r="U84">
        <v>208</v>
      </c>
      <c r="V84">
        <v>433.55280726036392</v>
      </c>
      <c r="W84">
        <v>4</v>
      </c>
      <c r="X84">
        <v>17.737903745327479</v>
      </c>
    </row>
    <row r="85" spans="1:24">
      <c r="A85">
        <v>373.10474162858429</v>
      </c>
      <c r="B85">
        <v>11.993838615617699</v>
      </c>
      <c r="C85">
        <v>1.5943013865759299E-3</v>
      </c>
      <c r="D85">
        <v>-1.65942907333374</v>
      </c>
      <c r="E85">
        <v>26.706907838582989</v>
      </c>
      <c r="F85">
        <v>1</v>
      </c>
      <c r="G85">
        <v>12</v>
      </c>
      <c r="H85">
        <v>0.76765610514115257</v>
      </c>
      <c r="I85">
        <v>488</v>
      </c>
      <c r="J85">
        <v>379.42866434393329</v>
      </c>
      <c r="K85">
        <v>8</v>
      </c>
      <c r="L85">
        <v>20.863724462079201</v>
      </c>
      <c r="M85">
        <v>968</v>
      </c>
      <c r="N85">
        <v>391.77482292422479</v>
      </c>
      <c r="O85">
        <v>4</v>
      </c>
      <c r="P85">
        <v>17.55475223269228</v>
      </c>
      <c r="Q85">
        <v>728</v>
      </c>
      <c r="R85">
        <v>399.74909797031648</v>
      </c>
      <c r="S85">
        <v>12</v>
      </c>
      <c r="T85">
        <v>21.150827950773731</v>
      </c>
      <c r="U85">
        <v>208</v>
      </c>
      <c r="V85">
        <v>435.32659763489659</v>
      </c>
      <c r="W85">
        <v>4</v>
      </c>
      <c r="X85">
        <v>17.673979384532519</v>
      </c>
    </row>
    <row r="86" spans="1:24">
      <c r="A86">
        <v>375.77542457859431</v>
      </c>
      <c r="B86">
        <v>11.987369959508831</v>
      </c>
      <c r="C86">
        <v>2.1368996527335589E-3</v>
      </c>
      <c r="D86">
        <v>-1.5408018231391909</v>
      </c>
      <c r="E86">
        <v>26.55282765626907</v>
      </c>
      <c r="F86">
        <v>1</v>
      </c>
      <c r="G86">
        <v>12</v>
      </c>
      <c r="H86">
        <v>0.75569741883982244</v>
      </c>
      <c r="I86">
        <v>488</v>
      </c>
      <c r="J86">
        <v>381.51503679014132</v>
      </c>
      <c r="K86">
        <v>8</v>
      </c>
      <c r="L86">
        <v>20.86337206474834</v>
      </c>
      <c r="M86">
        <v>968</v>
      </c>
      <c r="N86">
        <v>393.53029814749408</v>
      </c>
      <c r="O86">
        <v>4</v>
      </c>
      <c r="P86">
        <v>17.545252027922611</v>
      </c>
      <c r="Q86">
        <v>728</v>
      </c>
      <c r="R86">
        <v>401.86418076539388</v>
      </c>
      <c r="S86">
        <v>12</v>
      </c>
      <c r="T86">
        <v>21.150952254792941</v>
      </c>
      <c r="U86">
        <v>208</v>
      </c>
      <c r="V86">
        <v>437.09399557334979</v>
      </c>
      <c r="W86">
        <v>4</v>
      </c>
      <c r="X86">
        <v>17.609933420212428</v>
      </c>
    </row>
    <row r="87" spans="1:24">
      <c r="A87">
        <v>378.43070400781471</v>
      </c>
      <c r="B87">
        <v>11.98316066095755</v>
      </c>
      <c r="C87">
        <v>1.527776454783594E-3</v>
      </c>
      <c r="D87">
        <v>-1.8405830860137939</v>
      </c>
      <c r="E87">
        <v>26.368769347667691</v>
      </c>
      <c r="F87">
        <v>1</v>
      </c>
      <c r="G87">
        <v>12</v>
      </c>
      <c r="H87">
        <v>0.74124686147674979</v>
      </c>
      <c r="I87">
        <v>488</v>
      </c>
      <c r="J87">
        <v>383.60137399661608</v>
      </c>
      <c r="K87">
        <v>8</v>
      </c>
      <c r="L87">
        <v>20.86304707799939</v>
      </c>
      <c r="M87">
        <v>968</v>
      </c>
      <c r="N87">
        <v>395.28482335028627</v>
      </c>
      <c r="O87">
        <v>4</v>
      </c>
      <c r="P87">
        <v>17.534836007754951</v>
      </c>
      <c r="Q87">
        <v>728</v>
      </c>
      <c r="R87">
        <v>403.97927599087319</v>
      </c>
      <c r="S87">
        <v>12</v>
      </c>
      <c r="T87">
        <v>21.15107559875538</v>
      </c>
      <c r="U87">
        <v>208</v>
      </c>
      <c r="V87">
        <v>438.85498891537111</v>
      </c>
      <c r="W87">
        <v>4</v>
      </c>
      <c r="X87">
        <v>17.545801642904379</v>
      </c>
    </row>
    <row r="88" spans="1:24">
      <c r="A88">
        <v>381.0675809402087</v>
      </c>
      <c r="B88">
        <v>11.983048797643679</v>
      </c>
      <c r="C88">
        <v>2.9907631936726131E-3</v>
      </c>
      <c r="D88">
        <v>-2.022214531898499</v>
      </c>
      <c r="E88">
        <v>26.166547894477841</v>
      </c>
      <c r="F88">
        <v>1</v>
      </c>
      <c r="G88">
        <v>12</v>
      </c>
      <c r="H88">
        <v>0.72754158635864674</v>
      </c>
      <c r="I88">
        <v>488</v>
      </c>
      <c r="J88">
        <v>385.68767870441599</v>
      </c>
      <c r="K88">
        <v>8</v>
      </c>
      <c r="L88">
        <v>20.862748245293471</v>
      </c>
      <c r="M88">
        <v>968</v>
      </c>
      <c r="N88">
        <v>397.03830695106183</v>
      </c>
      <c r="O88">
        <v>4</v>
      </c>
      <c r="P88">
        <v>17.523509336470809</v>
      </c>
      <c r="Q88">
        <v>728</v>
      </c>
      <c r="R88">
        <v>406.09438355074877</v>
      </c>
      <c r="S88">
        <v>12</v>
      </c>
      <c r="T88">
        <v>21.151197851039761</v>
      </c>
      <c r="U88">
        <v>208</v>
      </c>
      <c r="V88">
        <v>440.60956907966153</v>
      </c>
      <c r="W88">
        <v>4</v>
      </c>
      <c r="X88">
        <v>17.481621378088558</v>
      </c>
    </row>
    <row r="89" spans="1:24">
      <c r="A89">
        <v>383.68422650666389</v>
      </c>
      <c r="B89">
        <v>11.98999622093954</v>
      </c>
      <c r="C89">
        <v>5.2312265232966337E-3</v>
      </c>
      <c r="D89">
        <v>-2.2564825415611272</v>
      </c>
      <c r="E89">
        <v>25.940899640321732</v>
      </c>
      <c r="F89">
        <v>1</v>
      </c>
      <c r="G89">
        <v>12</v>
      </c>
      <c r="H89">
        <v>0.71292514697177845</v>
      </c>
      <c r="I89">
        <v>488</v>
      </c>
      <c r="J89">
        <v>387.77395352894541</v>
      </c>
      <c r="K89">
        <v>8</v>
      </c>
      <c r="L89">
        <v>20.862474368915841</v>
      </c>
      <c r="M89">
        <v>968</v>
      </c>
      <c r="N89">
        <v>398.79065788470888</v>
      </c>
      <c r="O89">
        <v>4</v>
      </c>
      <c r="P89">
        <v>17.511278137590541</v>
      </c>
      <c r="Q89">
        <v>728</v>
      </c>
      <c r="R89">
        <v>408.20950333585267</v>
      </c>
      <c r="S89">
        <v>12</v>
      </c>
      <c r="T89">
        <v>21.15131889252347</v>
      </c>
      <c r="U89">
        <v>208</v>
      </c>
      <c r="V89">
        <v>442.35773121747042</v>
      </c>
      <c r="W89">
        <v>4</v>
      </c>
      <c r="X89">
        <v>17.417431393937491</v>
      </c>
    </row>
    <row r="90" spans="1:24">
      <c r="A90">
        <v>386.27827839890642</v>
      </c>
      <c r="B90">
        <v>12.00405046746279</v>
      </c>
      <c r="C90">
        <v>5.2813480472497648E-3</v>
      </c>
      <c r="D90">
        <v>-2.441023588180542</v>
      </c>
      <c r="E90">
        <v>25.696797281503681</v>
      </c>
      <c r="F90">
        <v>1</v>
      </c>
      <c r="G90">
        <v>12</v>
      </c>
      <c r="H90">
        <v>0.69722755202622111</v>
      </c>
      <c r="I90">
        <v>488</v>
      </c>
      <c r="J90">
        <v>389.86020096583701</v>
      </c>
      <c r="K90">
        <v>8</v>
      </c>
      <c r="L90">
        <v>20.8622243072566</v>
      </c>
      <c r="M90">
        <v>968</v>
      </c>
      <c r="N90">
        <v>400.541785698468</v>
      </c>
      <c r="O90">
        <v>4</v>
      </c>
      <c r="P90">
        <v>17.498149492798429</v>
      </c>
      <c r="Q90">
        <v>728</v>
      </c>
      <c r="R90">
        <v>410.32463522510511</v>
      </c>
      <c r="S90">
        <v>12</v>
      </c>
      <c r="T90">
        <v>21.151438615787729</v>
      </c>
      <c r="U90">
        <v>208</v>
      </c>
      <c r="V90">
        <v>444.09947435686411</v>
      </c>
      <c r="W90">
        <v>4</v>
      </c>
      <c r="X90">
        <v>17.353271804153131</v>
      </c>
    </row>
    <row r="91" spans="1:24">
      <c r="A91">
        <v>388.8478792387063</v>
      </c>
      <c r="B91">
        <v>12.024185744133289</v>
      </c>
      <c r="C91">
        <v>4.637158507884015E-3</v>
      </c>
      <c r="D91">
        <v>-2.6047089695930481</v>
      </c>
      <c r="E91">
        <v>25.436326384544369</v>
      </c>
      <c r="F91">
        <v>1</v>
      </c>
      <c r="G91">
        <v>12</v>
      </c>
      <c r="H91">
        <v>0.67505095656579739</v>
      </c>
      <c r="I91">
        <v>488</v>
      </c>
      <c r="J91">
        <v>391.94642339656258</v>
      </c>
      <c r="K91">
        <v>8</v>
      </c>
      <c r="L91">
        <v>20.861996972213991</v>
      </c>
      <c r="M91">
        <v>968</v>
      </c>
      <c r="N91">
        <v>402.29160064774783</v>
      </c>
      <c r="O91">
        <v>4</v>
      </c>
      <c r="P91">
        <v>17.484131441393689</v>
      </c>
      <c r="Q91">
        <v>728</v>
      </c>
      <c r="R91">
        <v>412.43977908668381</v>
      </c>
      <c r="S91">
        <v>12</v>
      </c>
      <c r="T91">
        <v>21.151556924363671</v>
      </c>
      <c r="U91">
        <v>208</v>
      </c>
      <c r="V91">
        <v>445.83480153727942</v>
      </c>
      <c r="W91">
        <v>4</v>
      </c>
      <c r="X91">
        <v>17.289183966149821</v>
      </c>
    </row>
    <row r="92" spans="1:24">
      <c r="A92">
        <v>391.39138871952127</v>
      </c>
      <c r="B92">
        <v>12.049216133961989</v>
      </c>
      <c r="C92">
        <v>3.8802922872726991E-3</v>
      </c>
      <c r="D92">
        <v>-2.8235304355621338</v>
      </c>
      <c r="E92">
        <v>25.153973340988159</v>
      </c>
      <c r="F92">
        <v>1</v>
      </c>
      <c r="G92">
        <v>12</v>
      </c>
      <c r="H92">
        <v>0.65005962121289584</v>
      </c>
      <c r="I92">
        <v>488</v>
      </c>
      <c r="J92">
        <v>394.03262309378403</v>
      </c>
      <c r="K92">
        <v>8</v>
      </c>
      <c r="L92">
        <v>20.861791326714989</v>
      </c>
      <c r="M92">
        <v>968</v>
      </c>
      <c r="N92">
        <v>404.04001379188719</v>
      </c>
      <c r="O92">
        <v>4</v>
      </c>
      <c r="P92">
        <v>17.469232980044421</v>
      </c>
      <c r="Q92">
        <v>728</v>
      </c>
      <c r="R92">
        <v>414.55493477912017</v>
      </c>
      <c r="S92">
        <v>12</v>
      </c>
      <c r="T92">
        <v>21.151673732017489</v>
      </c>
      <c r="U92">
        <v>208</v>
      </c>
      <c r="V92">
        <v>447.56371993389439</v>
      </c>
      <c r="W92">
        <v>4</v>
      </c>
      <c r="X92">
        <v>17.225210374874251</v>
      </c>
    </row>
    <row r="93" spans="1:24">
      <c r="A93">
        <v>393.90662371731668</v>
      </c>
      <c r="B93">
        <v>12.07779329715717</v>
      </c>
      <c r="C93">
        <v>2.973411034695062E-3</v>
      </c>
      <c r="D93">
        <v>-2.9948693513870239</v>
      </c>
      <c r="E93">
        <v>24.85448640584946</v>
      </c>
      <c r="F93">
        <v>1</v>
      </c>
      <c r="G93">
        <v>12</v>
      </c>
      <c r="H93">
        <v>0.62357003331472816</v>
      </c>
      <c r="I93">
        <v>488</v>
      </c>
      <c r="J93">
        <v>396.1188022264555</v>
      </c>
      <c r="K93">
        <v>8</v>
      </c>
      <c r="L93">
        <v>20.8616063823481</v>
      </c>
      <c r="M93">
        <v>968</v>
      </c>
      <c r="N93">
        <v>405.78693708989158</v>
      </c>
      <c r="O93">
        <v>4</v>
      </c>
      <c r="P93">
        <v>17.4534640626282</v>
      </c>
      <c r="Q93">
        <v>728</v>
      </c>
      <c r="R93">
        <v>416.67010215232187</v>
      </c>
      <c r="S93">
        <v>12</v>
      </c>
      <c r="T93">
        <v>21.15178896207328</v>
      </c>
      <c r="U93">
        <v>208</v>
      </c>
      <c r="V93">
        <v>449.2862409713818</v>
      </c>
      <c r="W93">
        <v>4</v>
      </c>
      <c r="X93">
        <v>17.1613945525852</v>
      </c>
    </row>
    <row r="94" spans="1:24">
      <c r="A94">
        <v>396.39187702215048</v>
      </c>
      <c r="B94">
        <v>12.108953460797609</v>
      </c>
      <c r="C94">
        <v>2.334140020967559E-3</v>
      </c>
      <c r="D94">
        <v>-3.1425881385803218</v>
      </c>
      <c r="E94">
        <v>24.540227591991421</v>
      </c>
      <c r="F94">
        <v>1</v>
      </c>
      <c r="G94">
        <v>12</v>
      </c>
      <c r="H94">
        <v>0.5954343641311054</v>
      </c>
      <c r="I94">
        <v>488</v>
      </c>
      <c r="J94">
        <v>398.20496286469029</v>
      </c>
      <c r="K94">
        <v>8</v>
      </c>
      <c r="L94">
        <v>20.861441197103339</v>
      </c>
      <c r="M94">
        <v>968</v>
      </c>
      <c r="N94">
        <v>407.53228349615438</v>
      </c>
      <c r="O94">
        <v>4</v>
      </c>
      <c r="P94">
        <v>17.436835599949479</v>
      </c>
      <c r="Q94">
        <v>728</v>
      </c>
      <c r="R94">
        <v>418.78528104852933</v>
      </c>
      <c r="S94">
        <v>12</v>
      </c>
      <c r="T94">
        <v>21.151902546771929</v>
      </c>
      <c r="U94">
        <v>208</v>
      </c>
      <c r="V94">
        <v>451.00238042664029</v>
      </c>
      <c r="W94">
        <v>4</v>
      </c>
      <c r="X94">
        <v>17.097780934945931</v>
      </c>
    </row>
    <row r="95" spans="1:24">
      <c r="A95">
        <v>398.84568968244008</v>
      </c>
      <c r="B95">
        <v>12.14106468733516</v>
      </c>
      <c r="C95">
        <v>1.109876545479727E-3</v>
      </c>
      <c r="D95">
        <v>-3.1103754043579102</v>
      </c>
      <c r="E95">
        <v>24.22919005155563</v>
      </c>
      <c r="F95">
        <v>1</v>
      </c>
      <c r="G95">
        <v>12</v>
      </c>
      <c r="H95">
        <v>0.56770151520497347</v>
      </c>
      <c r="I95">
        <v>488</v>
      </c>
      <c r="J95">
        <v>400.29110698440059</v>
      </c>
      <c r="K95">
        <v>8</v>
      </c>
      <c r="L95">
        <v>20.861294873214739</v>
      </c>
      <c r="M95">
        <v>968</v>
      </c>
      <c r="N95">
        <v>409.2759670561494</v>
      </c>
      <c r="O95">
        <v>4</v>
      </c>
      <c r="P95">
        <v>17.419359459130529</v>
      </c>
      <c r="Q95">
        <v>728</v>
      </c>
      <c r="R95">
        <v>420.90047130320647</v>
      </c>
      <c r="S95">
        <v>12</v>
      </c>
      <c r="T95">
        <v>21.152014426664529</v>
      </c>
      <c r="U95">
        <v>208</v>
      </c>
      <c r="V95">
        <v>452.71215852013489</v>
      </c>
      <c r="W95">
        <v>4</v>
      </c>
      <c r="X95">
        <v>17.034414753809859</v>
      </c>
    </row>
    <row r="96" spans="1:24">
      <c r="A96">
        <v>401.26845468353417</v>
      </c>
      <c r="B96">
        <v>12.16838235593216</v>
      </c>
      <c r="C96">
        <v>-3.6007352742200428E-3</v>
      </c>
      <c r="D96">
        <v>-2.8621131181716919</v>
      </c>
      <c r="E96">
        <v>23.942978739738461</v>
      </c>
      <c r="F96">
        <v>1</v>
      </c>
      <c r="G96">
        <v>12</v>
      </c>
      <c r="H96">
        <v>0.54133899145051567</v>
      </c>
      <c r="I96">
        <v>488</v>
      </c>
      <c r="J96">
        <v>402.37723647172209</v>
      </c>
      <c r="K96">
        <v>8</v>
      </c>
      <c r="L96">
        <v>20.861166555100819</v>
      </c>
      <c r="M96">
        <v>968</v>
      </c>
      <c r="N96">
        <v>411.01790300206238</v>
      </c>
      <c r="O96">
        <v>4</v>
      </c>
      <c r="P96">
        <v>17.40104846248035</v>
      </c>
      <c r="Q96">
        <v>728</v>
      </c>
      <c r="R96">
        <v>423.01567274587291</v>
      </c>
      <c r="S96">
        <v>12</v>
      </c>
      <c r="T96">
        <v>21.152124550038831</v>
      </c>
      <c r="U96">
        <v>208</v>
      </c>
      <c r="V96">
        <v>454.41559999551589</v>
      </c>
      <c r="W96">
        <v>4</v>
      </c>
      <c r="X96">
        <v>16.97134191710618</v>
      </c>
    </row>
    <row r="97" spans="1:24">
      <c r="A97">
        <v>403.66267421462328</v>
      </c>
      <c r="B97">
        <v>12.18775104889288</v>
      </c>
      <c r="C97">
        <v>-6.4816243475754737E-3</v>
      </c>
      <c r="D97">
        <v>-2.7284634113311772</v>
      </c>
      <c r="E97">
        <v>23.67013239860535</v>
      </c>
      <c r="F97">
        <v>1</v>
      </c>
      <c r="G97">
        <v>12</v>
      </c>
      <c r="H97">
        <v>0.51882445929643672</v>
      </c>
      <c r="I97">
        <v>488</v>
      </c>
      <c r="J97">
        <v>404.46335312723221</v>
      </c>
      <c r="K97">
        <v>8</v>
      </c>
      <c r="L97">
        <v>20.86105542739875</v>
      </c>
      <c r="M97">
        <v>968</v>
      </c>
      <c r="N97">
        <v>412.75800784831051</v>
      </c>
      <c r="O97">
        <v>4</v>
      </c>
      <c r="P97">
        <v>17.381916385653241</v>
      </c>
      <c r="Q97">
        <v>728</v>
      </c>
      <c r="R97">
        <v>425.13088520087678</v>
      </c>
      <c r="S97">
        <v>12</v>
      </c>
      <c r="T97">
        <v>21.1522328723774</v>
      </c>
      <c r="U97">
        <v>208</v>
      </c>
      <c r="V97">
        <v>456.11273418722658</v>
      </c>
      <c r="W97">
        <v>4</v>
      </c>
      <c r="X97">
        <v>16.908608886255099</v>
      </c>
    </row>
    <row r="98" spans="1:24">
      <c r="A98">
        <v>406.02959769915208</v>
      </c>
      <c r="B98">
        <v>12.208364055985109</v>
      </c>
      <c r="C98">
        <v>9.6385625514852635E-4</v>
      </c>
      <c r="D98">
        <v>-2.587755024433136</v>
      </c>
      <c r="E98">
        <v>23.41135689616203</v>
      </c>
      <c r="F98">
        <v>1</v>
      </c>
      <c r="G98">
        <v>12</v>
      </c>
      <c r="H98">
        <v>0.49655933798672758</v>
      </c>
      <c r="I98">
        <v>488</v>
      </c>
      <c r="J98">
        <v>406.54945866997213</v>
      </c>
      <c r="K98">
        <v>8</v>
      </c>
      <c r="L98">
        <v>20.860960713087991</v>
      </c>
      <c r="M98">
        <v>968</v>
      </c>
      <c r="N98">
        <v>414.49619948687581</v>
      </c>
      <c r="O98">
        <v>4</v>
      </c>
      <c r="P98">
        <v>17.361977954916789</v>
      </c>
      <c r="Q98">
        <v>728</v>
      </c>
      <c r="R98">
        <v>427.24610848811449</v>
      </c>
      <c r="S98">
        <v>12</v>
      </c>
      <c r="T98">
        <v>21.152339355845939</v>
      </c>
      <c r="U98">
        <v>208</v>
      </c>
      <c r="V98">
        <v>457.80359507585212</v>
      </c>
      <c r="W98">
        <v>4</v>
      </c>
      <c r="X98">
        <v>16.84626255156325</v>
      </c>
    </row>
    <row r="99" spans="1:24">
      <c r="A99">
        <v>408.3706867591747</v>
      </c>
      <c r="B99">
        <v>12.22314005805185</v>
      </c>
      <c r="C99">
        <v>-4.7427944569976982E-3</v>
      </c>
      <c r="D99">
        <v>-2.2310319542884831</v>
      </c>
      <c r="E99">
        <v>23.188253700733181</v>
      </c>
      <c r="F99">
        <v>1</v>
      </c>
      <c r="G99">
        <v>12</v>
      </c>
      <c r="H99">
        <v>0.47712285516037489</v>
      </c>
      <c r="I99">
        <v>488</v>
      </c>
      <c r="J99">
        <v>408.63555474128088</v>
      </c>
      <c r="K99">
        <v>8</v>
      </c>
      <c r="L99">
        <v>20.860881671699541</v>
      </c>
      <c r="M99">
        <v>968</v>
      </c>
      <c r="N99">
        <v>416.23239728236751</v>
      </c>
      <c r="O99">
        <v>4</v>
      </c>
      <c r="P99">
        <v>17.341248843357899</v>
      </c>
      <c r="Q99">
        <v>728</v>
      </c>
      <c r="R99">
        <v>429.36134242369911</v>
      </c>
      <c r="S99">
        <v>12</v>
      </c>
      <c r="T99">
        <v>21.15244396881041</v>
      </c>
      <c r="U99">
        <v>208</v>
      </c>
      <c r="V99">
        <v>459.48822133100839</v>
      </c>
      <c r="W99">
        <v>4</v>
      </c>
      <c r="X99">
        <v>16.784350106067691</v>
      </c>
    </row>
    <row r="100" spans="1:24">
      <c r="A100">
        <v>410.68944196734509</v>
      </c>
      <c r="B100">
        <v>12.241178391635019</v>
      </c>
      <c r="C100">
        <v>2.633907929980403E-3</v>
      </c>
      <c r="D100">
        <v>-2.056200504302979</v>
      </c>
      <c r="E100">
        <v>22.982633650302891</v>
      </c>
      <c r="F100">
        <v>1</v>
      </c>
      <c r="G100">
        <v>12</v>
      </c>
      <c r="H100">
        <v>0.45984935139425631</v>
      </c>
      <c r="I100">
        <v>488</v>
      </c>
      <c r="J100">
        <v>410.72164290845092</v>
      </c>
      <c r="K100">
        <v>8</v>
      </c>
      <c r="L100">
        <v>20.860817597606811</v>
      </c>
      <c r="M100">
        <v>968</v>
      </c>
      <c r="N100">
        <v>417.96652216670333</v>
      </c>
      <c r="O100">
        <v>4</v>
      </c>
      <c r="P100">
        <v>17.319745665864328</v>
      </c>
      <c r="Q100">
        <v>728</v>
      </c>
      <c r="R100">
        <v>431.47658682058022</v>
      </c>
      <c r="S100">
        <v>12</v>
      </c>
      <c r="T100">
        <v>21.152546685381779</v>
      </c>
      <c r="U100">
        <v>208</v>
      </c>
      <c r="V100">
        <v>461.16665634161518</v>
      </c>
      <c r="W100">
        <v>4</v>
      </c>
      <c r="X100">
        <v>16.722918918311631</v>
      </c>
    </row>
    <row r="101" spans="1:24">
      <c r="A101">
        <v>412.98768922390042</v>
      </c>
      <c r="B101">
        <v>12.24978320287293</v>
      </c>
      <c r="C101">
        <v>-7.8792034339732198E-3</v>
      </c>
      <c r="D101">
        <v>-1.8626692891120911</v>
      </c>
      <c r="E101">
        <v>22.796366721391681</v>
      </c>
      <c r="F101">
        <v>1</v>
      </c>
      <c r="G101">
        <v>12</v>
      </c>
      <c r="H101">
        <v>0.44501490506206731</v>
      </c>
      <c r="I101">
        <v>488</v>
      </c>
      <c r="J101">
        <v>412.80772466821162</v>
      </c>
      <c r="K101">
        <v>8</v>
      </c>
      <c r="L101">
        <v>20.860767818394802</v>
      </c>
      <c r="M101">
        <v>968</v>
      </c>
      <c r="N101">
        <v>419.69849673328969</v>
      </c>
      <c r="O101">
        <v>4</v>
      </c>
      <c r="P101">
        <v>17.297485972728921</v>
      </c>
      <c r="Q101">
        <v>728</v>
      </c>
      <c r="R101">
        <v>433.59184148911828</v>
      </c>
      <c r="S101">
        <v>12</v>
      </c>
      <c r="T101">
        <v>21.152647484987011</v>
      </c>
      <c r="U101">
        <v>208</v>
      </c>
      <c r="V101">
        <v>462.83894823344639</v>
      </c>
      <c r="W101">
        <v>4</v>
      </c>
      <c r="X101">
        <v>16.662016404546851</v>
      </c>
    </row>
    <row r="102" spans="1:24">
      <c r="A102">
        <v>415.26727542841741</v>
      </c>
      <c r="B102">
        <v>12.26495202410036</v>
      </c>
      <c r="C102">
        <v>5.1842134076783286E-3</v>
      </c>
      <c r="D102">
        <v>-1.755529046058655</v>
      </c>
      <c r="E102">
        <v>22.620813816785809</v>
      </c>
      <c r="F102">
        <v>1</v>
      </c>
      <c r="G102">
        <v>12</v>
      </c>
      <c r="H102">
        <v>0.4300380013827218</v>
      </c>
      <c r="I102">
        <v>488</v>
      </c>
      <c r="J102">
        <v>414.89380145005111</v>
      </c>
      <c r="K102">
        <v>8</v>
      </c>
      <c r="L102">
        <v>20.86073169330373</v>
      </c>
      <c r="M102">
        <v>968</v>
      </c>
      <c r="N102">
        <v>421.42824533056262</v>
      </c>
      <c r="O102">
        <v>4</v>
      </c>
      <c r="P102">
        <v>17.274488241734129</v>
      </c>
      <c r="Q102">
        <v>728</v>
      </c>
      <c r="R102">
        <v>435.70710623761698</v>
      </c>
      <c r="S102">
        <v>12</v>
      </c>
      <c r="T102">
        <v>21.152746351964961</v>
      </c>
      <c r="U102">
        <v>208</v>
      </c>
      <c r="V102">
        <v>464.50514987390108</v>
      </c>
      <c r="W102">
        <v>4</v>
      </c>
      <c r="X102">
        <v>16.601689900866258</v>
      </c>
    </row>
    <row r="103" spans="1:24">
      <c r="A103">
        <v>417.52935644047989</v>
      </c>
      <c r="B103">
        <v>12.26365888715419</v>
      </c>
      <c r="C103">
        <v>-1.3993860828092579E-2</v>
      </c>
      <c r="D103">
        <v>-1.5217405557632451</v>
      </c>
      <c r="E103">
        <v>22.468639761209491</v>
      </c>
      <c r="F103">
        <v>1</v>
      </c>
      <c r="G103">
        <v>12</v>
      </c>
      <c r="H103">
        <v>0.41913785189264352</v>
      </c>
      <c r="I103">
        <v>488</v>
      </c>
      <c r="J103">
        <v>416.97987461938141</v>
      </c>
      <c r="K103">
        <v>8</v>
      </c>
      <c r="L103">
        <v>20.86070861174414</v>
      </c>
      <c r="M103">
        <v>968</v>
      </c>
      <c r="N103">
        <v>423.15569415473601</v>
      </c>
      <c r="O103">
        <v>4</v>
      </c>
      <c r="P103">
        <v>17.250771868585019</v>
      </c>
      <c r="Q103">
        <v>728</v>
      </c>
      <c r="R103">
        <v>437.82238087281348</v>
      </c>
      <c r="S103">
        <v>12</v>
      </c>
      <c r="T103">
        <v>21.152843275186239</v>
      </c>
      <c r="U103">
        <v>208</v>
      </c>
      <c r="V103">
        <v>466.16531886398769</v>
      </c>
      <c r="W103">
        <v>4</v>
      </c>
      <c r="X103">
        <v>16.541986535774949</v>
      </c>
    </row>
    <row r="104" spans="1:24">
      <c r="A104">
        <v>419.77618171541911</v>
      </c>
      <c r="B104">
        <v>12.27684642234048</v>
      </c>
      <c r="C104">
        <v>1.1549684400428899E-2</v>
      </c>
      <c r="D104">
        <v>-1.5847504138946531</v>
      </c>
      <c r="E104">
        <v>22.310164719820019</v>
      </c>
      <c r="F104">
        <v>1</v>
      </c>
      <c r="G104">
        <v>12</v>
      </c>
      <c r="H104">
        <v>0.40609020648677963</v>
      </c>
      <c r="I104">
        <v>488</v>
      </c>
      <c r="J104">
        <v>419.0659454805558</v>
      </c>
      <c r="K104">
        <v>8</v>
      </c>
      <c r="L104">
        <v>20.860697991879981</v>
      </c>
      <c r="M104">
        <v>968</v>
      </c>
      <c r="N104">
        <v>424.88077134159448</v>
      </c>
      <c r="O104">
        <v>4</v>
      </c>
      <c r="P104">
        <v>17.226357155570462</v>
      </c>
      <c r="Q104">
        <v>728</v>
      </c>
      <c r="R104">
        <v>439.93766520033222</v>
      </c>
      <c r="S104">
        <v>12</v>
      </c>
      <c r="T104">
        <v>21.152938247695609</v>
      </c>
      <c r="U104">
        <v>208</v>
      </c>
      <c r="V104">
        <v>467.8195175175652</v>
      </c>
      <c r="W104">
        <v>4</v>
      </c>
      <c r="X104">
        <v>16.482953103710109</v>
      </c>
    </row>
    <row r="105" spans="1:24">
      <c r="A105">
        <v>422.0071524403931</v>
      </c>
      <c r="B105">
        <v>12.262559275528551</v>
      </c>
      <c r="C105">
        <v>-2.3373770100487651E-2</v>
      </c>
      <c r="D105">
        <v>-1.2315729260444639</v>
      </c>
      <c r="E105">
        <v>22.18700742721558</v>
      </c>
      <c r="F105">
        <v>1</v>
      </c>
      <c r="G105">
        <v>12</v>
      </c>
      <c r="H105">
        <v>0.39916595484797912</v>
      </c>
      <c r="I105">
        <v>488</v>
      </c>
      <c r="J105">
        <v>421.15201527974381</v>
      </c>
      <c r="K105">
        <v>8</v>
      </c>
      <c r="L105">
        <v>20.860699279276879</v>
      </c>
      <c r="M105">
        <v>968</v>
      </c>
      <c r="N105">
        <v>426.60340705715151</v>
      </c>
      <c r="O105">
        <v>4</v>
      </c>
      <c r="P105">
        <v>17.201265298344179</v>
      </c>
      <c r="Q105">
        <v>728</v>
      </c>
      <c r="R105">
        <v>442.0529590251017</v>
      </c>
      <c r="S105">
        <v>12</v>
      </c>
      <c r="T105">
        <v>21.153031266376001</v>
      </c>
      <c r="U105">
        <v>208</v>
      </c>
      <c r="V105">
        <v>469.4678128279362</v>
      </c>
      <c r="W105">
        <v>4</v>
      </c>
      <c r="X105">
        <v>16.4246359400179</v>
      </c>
    </row>
    <row r="106" spans="1:24">
      <c r="A106">
        <v>424.22575776294889</v>
      </c>
      <c r="B106">
        <v>12.28313616742267</v>
      </c>
      <c r="C106">
        <v>2.8835018840561461E-2</v>
      </c>
      <c r="D106">
        <v>-1.7656403779983521</v>
      </c>
      <c r="E106">
        <v>22.010443389415741</v>
      </c>
      <c r="F106">
        <v>1</v>
      </c>
      <c r="G106">
        <v>12</v>
      </c>
      <c r="H106">
        <v>0.38196753396675232</v>
      </c>
      <c r="I106">
        <v>488</v>
      </c>
      <c r="J106">
        <v>423.23808520767147</v>
      </c>
      <c r="K106">
        <v>8</v>
      </c>
      <c r="L106">
        <v>20.860711945612572</v>
      </c>
      <c r="M106">
        <v>968</v>
      </c>
      <c r="N106">
        <v>428.32353358698589</v>
      </c>
      <c r="O106">
        <v>4</v>
      </c>
      <c r="P106">
        <v>17.17551837072962</v>
      </c>
      <c r="Q106">
        <v>728</v>
      </c>
      <c r="R106">
        <v>444.16826215173933</v>
      </c>
      <c r="S106">
        <v>12</v>
      </c>
      <c r="T106">
        <v>21.153122331632972</v>
      </c>
      <c r="U106">
        <v>208</v>
      </c>
      <c r="V106">
        <v>471.11027642193801</v>
      </c>
      <c r="W106">
        <v>4</v>
      </c>
      <c r="X106">
        <v>16.367080797890651</v>
      </c>
    </row>
    <row r="107" spans="1:24">
      <c r="A107">
        <v>426.42659391988963</v>
      </c>
      <c r="B107">
        <v>12.252864195413069</v>
      </c>
      <c r="C107">
        <v>-4.2790979557390862E-2</v>
      </c>
      <c r="D107">
        <v>-0.81925749778747559</v>
      </c>
      <c r="E107">
        <v>21.92851763963699</v>
      </c>
      <c r="F107">
        <v>1</v>
      </c>
      <c r="G107">
        <v>12</v>
      </c>
      <c r="H107">
        <v>0.38063786417113138</v>
      </c>
      <c r="I107">
        <v>488</v>
      </c>
      <c r="J107">
        <v>425.32415640223269</v>
      </c>
      <c r="K107">
        <v>8</v>
      </c>
      <c r="L107">
        <v>20.860735487446629</v>
      </c>
      <c r="M107">
        <v>968</v>
      </c>
      <c r="N107">
        <v>430.04108542405891</v>
      </c>
      <c r="O107">
        <v>4</v>
      </c>
      <c r="P107">
        <v>17.149139307465759</v>
      </c>
      <c r="Q107">
        <v>728</v>
      </c>
      <c r="R107">
        <v>446.28357438490258</v>
      </c>
      <c r="S107">
        <v>12</v>
      </c>
      <c r="T107">
        <v>21.153211447098609</v>
      </c>
      <c r="U107">
        <v>208</v>
      </c>
      <c r="V107">
        <v>472.74698450172713</v>
      </c>
      <c r="W107">
        <v>4</v>
      </c>
      <c r="X107">
        <v>16.310332727758489</v>
      </c>
    </row>
    <row r="108" spans="1:24">
      <c r="A108">
        <v>428.6191644661987</v>
      </c>
      <c r="B108">
        <v>12.28798197120611</v>
      </c>
      <c r="C108">
        <v>5.4375986212371538E-2</v>
      </c>
      <c r="D108">
        <v>-1.905133128166199</v>
      </c>
      <c r="E108">
        <v>21.73800432682037</v>
      </c>
      <c r="F108">
        <v>1</v>
      </c>
      <c r="G108">
        <v>12</v>
      </c>
      <c r="H108">
        <v>0.35972040611468831</v>
      </c>
      <c r="I108">
        <v>488</v>
      </c>
      <c r="J108">
        <v>427.4102299509774</v>
      </c>
      <c r="K108">
        <v>8</v>
      </c>
      <c r="L108">
        <v>20.860769425047</v>
      </c>
      <c r="M108">
        <v>968</v>
      </c>
      <c r="N108">
        <v>431.75599935480551</v>
      </c>
      <c r="O108">
        <v>4</v>
      </c>
      <c r="P108">
        <v>17.12215188482439</v>
      </c>
      <c r="Q108">
        <v>728</v>
      </c>
      <c r="R108">
        <v>448.3988955296125</v>
      </c>
      <c r="S108">
        <v>12</v>
      </c>
      <c r="T108">
        <v>21.15329861935389</v>
      </c>
      <c r="U108">
        <v>208</v>
      </c>
      <c r="V108">
        <v>474.37801777450289</v>
      </c>
      <c r="W108">
        <v>4</v>
      </c>
      <c r="X108">
        <v>16.254435959617929</v>
      </c>
    </row>
    <row r="109" spans="1:24">
      <c r="A109">
        <v>430.79234635245592</v>
      </c>
      <c r="B109">
        <v>12.23612823101039</v>
      </c>
      <c r="C109">
        <v>-7.2954499662981537E-2</v>
      </c>
      <c r="D109">
        <v>-0.2286916971206665</v>
      </c>
      <c r="E109">
        <v>21.71513515710831</v>
      </c>
      <c r="F109">
        <v>1</v>
      </c>
      <c r="G109">
        <v>12</v>
      </c>
      <c r="H109">
        <v>0.36612804907132063</v>
      </c>
      <c r="I109">
        <v>488</v>
      </c>
      <c r="J109">
        <v>429.49630689348209</v>
      </c>
      <c r="K109">
        <v>8</v>
      </c>
      <c r="L109">
        <v>20.860813301270639</v>
      </c>
      <c r="M109">
        <v>968</v>
      </c>
      <c r="N109">
        <v>433.46821454328801</v>
      </c>
      <c r="O109">
        <v>4</v>
      </c>
      <c r="P109">
        <v>17.094580699042879</v>
      </c>
      <c r="Q109">
        <v>728</v>
      </c>
      <c r="R109">
        <v>450.51422539154788</v>
      </c>
      <c r="S109">
        <v>12</v>
      </c>
      <c r="T109">
        <v>21.153383857668562</v>
      </c>
      <c r="U109">
        <v>208</v>
      </c>
      <c r="V109">
        <v>476.00346137046472</v>
      </c>
      <c r="W109">
        <v>4</v>
      </c>
      <c r="X109">
        <v>16.199433788764068</v>
      </c>
    </row>
    <row r="110" spans="1:24">
      <c r="A110">
        <v>432.96345010081478</v>
      </c>
      <c r="B110">
        <v>12.27831191004147</v>
      </c>
      <c r="C110">
        <v>7.6906965696389981E-2</v>
      </c>
      <c r="D110">
        <v>-2.210740745067596</v>
      </c>
      <c r="E110">
        <v>21.494061082601551</v>
      </c>
      <c r="F110">
        <v>1</v>
      </c>
      <c r="G110">
        <v>12</v>
      </c>
      <c r="H110">
        <v>0.34099369758202691</v>
      </c>
      <c r="I110">
        <v>488</v>
      </c>
      <c r="J110">
        <v>431.58238822360909</v>
      </c>
      <c r="K110">
        <v>8</v>
      </c>
      <c r="L110">
        <v>20.860866680495899</v>
      </c>
      <c r="M110">
        <v>968</v>
      </c>
      <c r="N110">
        <v>435.17767261319233</v>
      </c>
      <c r="O110">
        <v>4</v>
      </c>
      <c r="P110">
        <v>17.066451142531172</v>
      </c>
      <c r="Q110">
        <v>728</v>
      </c>
      <c r="R110">
        <v>452.62956377731467</v>
      </c>
      <c r="S110">
        <v>12</v>
      </c>
      <c r="T110">
        <v>21.15346717375752</v>
      </c>
      <c r="U110">
        <v>208</v>
      </c>
      <c r="V110">
        <v>477.62340474934109</v>
      </c>
      <c r="W110">
        <v>4</v>
      </c>
      <c r="X110">
        <v>16.145368465374879</v>
      </c>
    </row>
    <row r="111" spans="1:24">
      <c r="A111">
        <v>435.11215676030321</v>
      </c>
      <c r="B111">
        <v>12.22348208516234</v>
      </c>
      <c r="C111">
        <v>-7.9615406766784386E-2</v>
      </c>
      <c r="D111">
        <v>7.8797340393066406E-4</v>
      </c>
      <c r="E111">
        <v>21.49413987994194</v>
      </c>
      <c r="F111">
        <v>1</v>
      </c>
      <c r="G111">
        <v>12</v>
      </c>
      <c r="H111">
        <v>0.351047259689581</v>
      </c>
      <c r="I111">
        <v>488</v>
      </c>
      <c r="J111">
        <v>433.66847489165872</v>
      </c>
      <c r="K111">
        <v>8</v>
      </c>
      <c r="L111">
        <v>20.860929147604331</v>
      </c>
      <c r="M111">
        <v>968</v>
      </c>
      <c r="N111">
        <v>436.88431772744542</v>
      </c>
      <c r="O111">
        <v>4</v>
      </c>
      <c r="P111">
        <v>17.037789377825561</v>
      </c>
      <c r="Q111">
        <v>728</v>
      </c>
      <c r="R111">
        <v>454.74491049469049</v>
      </c>
      <c r="S111">
        <v>12</v>
      </c>
      <c r="T111">
        <v>21.153548581553029</v>
      </c>
      <c r="U111">
        <v>208</v>
      </c>
      <c r="V111">
        <v>479.23794159587862</v>
      </c>
      <c r="W111">
        <v>4</v>
      </c>
      <c r="X111">
        <v>16.092281088374211</v>
      </c>
    </row>
    <row r="112" spans="1:24">
      <c r="A112">
        <v>437.26101185524288</v>
      </c>
      <c r="B112">
        <v>12.272495070549629</v>
      </c>
      <c r="C112">
        <v>8.5277697121429366E-2</v>
      </c>
      <c r="D112">
        <v>-2.1325922012329102</v>
      </c>
      <c r="E112">
        <v>21.280880659818649</v>
      </c>
      <c r="F112">
        <v>1</v>
      </c>
      <c r="G112">
        <v>12</v>
      </c>
      <c r="H112">
        <v>0.32662911137883222</v>
      </c>
      <c r="I112">
        <v>968</v>
      </c>
      <c r="J112">
        <v>438.58809666522791</v>
      </c>
      <c r="K112">
        <v>4</v>
      </c>
      <c r="L112">
        <v>17.008622309276959</v>
      </c>
      <c r="M112">
        <v>488</v>
      </c>
      <c r="N112">
        <v>435.75456780641917</v>
      </c>
      <c r="O112">
        <v>8</v>
      </c>
      <c r="P112">
        <v>20.861000307009551</v>
      </c>
      <c r="Q112">
        <v>728</v>
      </c>
      <c r="R112">
        <v>456.86026535284577</v>
      </c>
      <c r="S112">
        <v>12</v>
      </c>
      <c r="T112">
        <v>21.153628096991671</v>
      </c>
      <c r="U112">
        <v>208</v>
      </c>
      <c r="V112">
        <v>480.84716970471601</v>
      </c>
      <c r="W112">
        <v>4</v>
      </c>
      <c r="X112">
        <v>16.04021150397579</v>
      </c>
    </row>
    <row r="113" spans="1:24">
      <c r="A113">
        <v>439.38781982712692</v>
      </c>
      <c r="B113">
        <v>12.19869353055614</v>
      </c>
      <c r="C113">
        <v>-0.1027086773448648</v>
      </c>
      <c r="D113">
        <v>0.66737353801727295</v>
      </c>
      <c r="E113">
        <v>21.34761801362038</v>
      </c>
      <c r="F113">
        <v>1</v>
      </c>
      <c r="G113">
        <v>12</v>
      </c>
      <c r="H113">
        <v>0.34339469188519772</v>
      </c>
      <c r="I113">
        <v>968</v>
      </c>
      <c r="J113">
        <v>440.28895889615558</v>
      </c>
      <c r="K113">
        <v>4</v>
      </c>
      <c r="L113">
        <v>16.97897755247568</v>
      </c>
      <c r="M113">
        <v>488</v>
      </c>
      <c r="N113">
        <v>437.84066783712012</v>
      </c>
      <c r="O113">
        <v>8</v>
      </c>
      <c r="P113">
        <v>20.861079781731259</v>
      </c>
      <c r="Q113">
        <v>728</v>
      </c>
      <c r="R113">
        <v>458.97562816254492</v>
      </c>
      <c r="S113">
        <v>12</v>
      </c>
      <c r="T113">
        <v>21.15370573781545</v>
      </c>
      <c r="U113">
        <v>208</v>
      </c>
      <c r="V113">
        <v>482.45119085511362</v>
      </c>
      <c r="W113">
        <v>4</v>
      </c>
      <c r="X113">
        <v>15.989198209283471</v>
      </c>
    </row>
    <row r="114" spans="1:24">
      <c r="A114">
        <v>441.52212474822011</v>
      </c>
      <c r="B114">
        <v>12.15452960464548</v>
      </c>
      <c r="C114">
        <v>1.2635392759016159E-2</v>
      </c>
      <c r="D114">
        <v>1.158784031867981</v>
      </c>
      <c r="E114">
        <v>21.463496416807171</v>
      </c>
      <c r="F114">
        <v>1</v>
      </c>
      <c r="G114">
        <v>12</v>
      </c>
      <c r="H114">
        <v>0.36957318627200331</v>
      </c>
      <c r="I114">
        <v>968</v>
      </c>
      <c r="J114">
        <v>441.98685665140317</v>
      </c>
      <c r="K114">
        <v>4</v>
      </c>
      <c r="L114">
        <v>16.94888340142986</v>
      </c>
      <c r="M114">
        <v>488</v>
      </c>
      <c r="N114">
        <v>439.92677581529318</v>
      </c>
      <c r="O114">
        <v>8</v>
      </c>
      <c r="P114">
        <v>20.861167212512179</v>
      </c>
      <c r="Q114">
        <v>728</v>
      </c>
      <c r="R114">
        <v>461.09099873632653</v>
      </c>
      <c r="S114">
        <v>12</v>
      </c>
      <c r="T114">
        <v>21.15378152338619</v>
      </c>
      <c r="U114">
        <v>208</v>
      </c>
      <c r="V114">
        <v>484.05011067604192</v>
      </c>
      <c r="W114">
        <v>4</v>
      </c>
      <c r="X114">
        <v>15.93927826129346</v>
      </c>
    </row>
    <row r="115" spans="1:24">
      <c r="A115">
        <v>443.66824687140149</v>
      </c>
      <c r="B115">
        <v>12.123278736912249</v>
      </c>
      <c r="C115">
        <v>1.4103298023543419E-2</v>
      </c>
      <c r="D115">
        <v>0.96205770969390869</v>
      </c>
      <c r="E115">
        <v>21.559702187776569</v>
      </c>
      <c r="F115">
        <v>1</v>
      </c>
      <c r="G115">
        <v>12</v>
      </c>
      <c r="H115">
        <v>0.38373650047321373</v>
      </c>
      <c r="I115">
        <v>968</v>
      </c>
      <c r="J115">
        <v>443.68174499154622</v>
      </c>
      <c r="K115">
        <v>4</v>
      </c>
      <c r="L115">
        <v>16.918368793529289</v>
      </c>
      <c r="M115">
        <v>488</v>
      </c>
      <c r="N115">
        <v>442.01289253654448</v>
      </c>
      <c r="O115">
        <v>8</v>
      </c>
      <c r="P115">
        <v>20.861262256976019</v>
      </c>
      <c r="Q115">
        <v>728</v>
      </c>
      <c r="R115">
        <v>463.20637688866509</v>
      </c>
      <c r="S115">
        <v>12</v>
      </c>
      <c r="T115">
        <v>21.15385547451244</v>
      </c>
      <c r="U115">
        <v>208</v>
      </c>
      <c r="V115">
        <v>485.64403850217133</v>
      </c>
      <c r="W115">
        <v>4</v>
      </c>
      <c r="X115">
        <v>15.89048719161279</v>
      </c>
    </row>
    <row r="116" spans="1:24">
      <c r="A116">
        <v>445.82413880494892</v>
      </c>
      <c r="B116">
        <v>12.10490606368044</v>
      </c>
      <c r="C116">
        <v>1.4071864400302069E-2</v>
      </c>
      <c r="D116">
        <v>0.60594439506530762</v>
      </c>
      <c r="E116">
        <v>21.6202966272831</v>
      </c>
      <c r="F116">
        <v>1</v>
      </c>
      <c r="G116">
        <v>12</v>
      </c>
      <c r="H116">
        <v>0.39101509791521433</v>
      </c>
      <c r="I116">
        <v>968</v>
      </c>
      <c r="J116">
        <v>445.3735818708991</v>
      </c>
      <c r="K116">
        <v>4</v>
      </c>
      <c r="L116">
        <v>16.887463272340749</v>
      </c>
      <c r="M116">
        <v>488</v>
      </c>
      <c r="N116">
        <v>444.09901876224211</v>
      </c>
      <c r="O116">
        <v>8</v>
      </c>
      <c r="P116">
        <v>20.861364588824671</v>
      </c>
      <c r="Q116">
        <v>728</v>
      </c>
      <c r="R116">
        <v>465.32176243611627</v>
      </c>
      <c r="S116">
        <v>12</v>
      </c>
      <c r="T116">
        <v>21.15392761328831</v>
      </c>
      <c r="U116">
        <v>208</v>
      </c>
      <c r="V116">
        <v>487.23308722133248</v>
      </c>
      <c r="W116">
        <v>4</v>
      </c>
      <c r="X116">
        <v>15.842858927174641</v>
      </c>
    </row>
    <row r="117" spans="1:24">
      <c r="A117">
        <v>447.98615730881181</v>
      </c>
      <c r="B117">
        <v>12.097959735777669</v>
      </c>
      <c r="C117">
        <v>1.2554137217444319E-2</v>
      </c>
      <c r="D117">
        <v>0.28872311115264893</v>
      </c>
      <c r="E117">
        <v>21.649168938398361</v>
      </c>
      <c r="F117">
        <v>1</v>
      </c>
      <c r="G117">
        <v>12</v>
      </c>
      <c r="H117">
        <v>0.39458099339670011</v>
      </c>
      <c r="I117">
        <v>968</v>
      </c>
      <c r="J117">
        <v>447.06232819813317</v>
      </c>
      <c r="K117">
        <v>4</v>
      </c>
      <c r="L117">
        <v>16.856196948295839</v>
      </c>
      <c r="M117">
        <v>488</v>
      </c>
      <c r="N117">
        <v>446.1851552211246</v>
      </c>
      <c r="O117">
        <v>8</v>
      </c>
      <c r="P117">
        <v>20.861473897072781</v>
      </c>
      <c r="Q117">
        <v>728</v>
      </c>
      <c r="R117">
        <v>467.43715519744518</v>
      </c>
      <c r="S117">
        <v>12</v>
      </c>
      <c r="T117">
        <v>21.153997962943489</v>
      </c>
      <c r="U117">
        <v>208</v>
      </c>
      <c r="V117">
        <v>488.81737311404999</v>
      </c>
      <c r="W117">
        <v>4</v>
      </c>
      <c r="X117">
        <v>15.79642571719646</v>
      </c>
    </row>
    <row r="118" spans="1:24">
      <c r="A118">
        <v>450.15107404881138</v>
      </c>
      <c r="B118">
        <v>12.09714358471355</v>
      </c>
      <c r="C118">
        <v>7.3689875421952683E-3</v>
      </c>
      <c r="D118">
        <v>-0.28951376676559448</v>
      </c>
      <c r="E118">
        <v>21.620217561721802</v>
      </c>
      <c r="F118">
        <v>1</v>
      </c>
      <c r="G118">
        <v>12</v>
      </c>
      <c r="H118">
        <v>0.39167356486614252</v>
      </c>
      <c r="I118">
        <v>968</v>
      </c>
      <c r="J118">
        <v>448.74794789296283</v>
      </c>
      <c r="K118">
        <v>4</v>
      </c>
      <c r="L118">
        <v>16.824600457345628</v>
      </c>
      <c r="M118">
        <v>488</v>
      </c>
      <c r="N118">
        <v>448.27130261083192</v>
      </c>
      <c r="O118">
        <v>8</v>
      </c>
      <c r="P118">
        <v>20.861589885317969</v>
      </c>
      <c r="Q118">
        <v>728</v>
      </c>
      <c r="R118">
        <v>469.55255499373948</v>
      </c>
      <c r="S118">
        <v>12</v>
      </c>
      <c r="T118">
        <v>21.15406654770376</v>
      </c>
      <c r="U118">
        <v>208</v>
      </c>
      <c r="V118">
        <v>490.39701568576959</v>
      </c>
      <c r="W118">
        <v>4</v>
      </c>
      <c r="X118">
        <v>15.751218066590249</v>
      </c>
    </row>
    <row r="119" spans="1:24">
      <c r="A119">
        <v>452.31309499397702</v>
      </c>
      <c r="B119">
        <v>12.09901623724536</v>
      </c>
      <c r="C119">
        <v>3.474002095845891E-3</v>
      </c>
      <c r="D119">
        <v>-0.60542374849319458</v>
      </c>
      <c r="E119">
        <v>21.559675186872479</v>
      </c>
      <c r="F119">
        <v>1</v>
      </c>
      <c r="G119">
        <v>12</v>
      </c>
      <c r="H119">
        <v>0.3881103757050921</v>
      </c>
      <c r="I119">
        <v>968</v>
      </c>
      <c r="J119">
        <v>450.43040793869727</v>
      </c>
      <c r="K119">
        <v>4</v>
      </c>
      <c r="L119">
        <v>16.792704917670711</v>
      </c>
      <c r="M119">
        <v>488</v>
      </c>
      <c r="N119">
        <v>450.35746159936372</v>
      </c>
      <c r="O119">
        <v>8</v>
      </c>
      <c r="P119">
        <v>20.861712271045199</v>
      </c>
      <c r="Q119">
        <v>728</v>
      </c>
      <c r="R119">
        <v>471.6679616485099</v>
      </c>
      <c r="S119">
        <v>12</v>
      </c>
      <c r="T119">
        <v>21.15413339266156</v>
      </c>
      <c r="U119">
        <v>208</v>
      </c>
      <c r="V119">
        <v>491.97213749242871</v>
      </c>
      <c r="W119">
        <v>4</v>
      </c>
      <c r="X119">
        <v>15.707264675997481</v>
      </c>
    </row>
    <row r="120" spans="1:24">
      <c r="A120">
        <v>454.4690615339639</v>
      </c>
      <c r="B120">
        <v>12.10107052328256</v>
      </c>
      <c r="C120">
        <v>6.4301608401043375E-4</v>
      </c>
      <c r="D120">
        <v>-0.8162534236907959</v>
      </c>
      <c r="E120">
        <v>21.478049844503399</v>
      </c>
      <c r="F120">
        <v>1</v>
      </c>
      <c r="G120">
        <v>12</v>
      </c>
      <c r="H120">
        <v>0.38240606575793679</v>
      </c>
      <c r="I120">
        <v>488</v>
      </c>
      <c r="J120">
        <v>452.44363282646822</v>
      </c>
      <c r="K120">
        <v>8</v>
      </c>
      <c r="L120">
        <v>20.861840784963618</v>
      </c>
      <c r="M120">
        <v>968</v>
      </c>
      <c r="N120">
        <v>452.10967843046438</v>
      </c>
      <c r="O120">
        <v>4</v>
      </c>
      <c r="P120">
        <v>16.760541884547671</v>
      </c>
      <c r="Q120">
        <v>728</v>
      </c>
      <c r="R120">
        <v>473.78337498777609</v>
      </c>
      <c r="S120">
        <v>12</v>
      </c>
      <c r="T120">
        <v>21.154198523655861</v>
      </c>
      <c r="U120">
        <v>208</v>
      </c>
      <c r="V120">
        <v>493.5428639600284</v>
      </c>
      <c r="W120">
        <v>4</v>
      </c>
      <c r="X120">
        <v>15.664592388583181</v>
      </c>
    </row>
    <row r="121" spans="1:24">
      <c r="A121">
        <v>456.61421462191112</v>
      </c>
      <c r="B121">
        <v>12.207768604336451</v>
      </c>
      <c r="C121">
        <v>9.7348008709022757E-2</v>
      </c>
      <c r="D121">
        <v>-2.244492769241333</v>
      </c>
      <c r="E121">
        <v>21.253600567579269</v>
      </c>
      <c r="F121">
        <v>1</v>
      </c>
      <c r="G121">
        <v>12</v>
      </c>
      <c r="H121">
        <v>0.34048536148105718</v>
      </c>
      <c r="I121">
        <v>488</v>
      </c>
      <c r="J121">
        <v>454.52981690496449</v>
      </c>
      <c r="K121">
        <v>8</v>
      </c>
      <c r="L121">
        <v>20.8619751703744</v>
      </c>
      <c r="M121">
        <v>968</v>
      </c>
      <c r="N121">
        <v>453.78573261891921</v>
      </c>
      <c r="O121">
        <v>4</v>
      </c>
      <c r="P121">
        <v>16.728143303486011</v>
      </c>
      <c r="Q121">
        <v>728</v>
      </c>
      <c r="R121">
        <v>475.89879484014159</v>
      </c>
      <c r="S121">
        <v>12</v>
      </c>
      <c r="T121">
        <v>21.15426196716091</v>
      </c>
      <c r="U121">
        <v>208</v>
      </c>
      <c r="V121">
        <v>495.10932319888673</v>
      </c>
      <c r="W121">
        <v>4</v>
      </c>
      <c r="X121">
        <v>15.62322614368578</v>
      </c>
    </row>
    <row r="122" spans="1:24">
      <c r="A122">
        <v>458.73949549137649</v>
      </c>
      <c r="B122">
        <v>12.189422031189039</v>
      </c>
      <c r="C122">
        <v>-0.1026102069635592</v>
      </c>
      <c r="D122">
        <v>0.23696184158325201</v>
      </c>
      <c r="E122">
        <v>21.277296751737591</v>
      </c>
      <c r="F122">
        <v>1</v>
      </c>
      <c r="G122">
        <v>12</v>
      </c>
      <c r="H122">
        <v>0.34160054794052508</v>
      </c>
      <c r="I122">
        <v>488</v>
      </c>
      <c r="J122">
        <v>456.61601442200202</v>
      </c>
      <c r="K122">
        <v>8</v>
      </c>
      <c r="L122">
        <v>20.86211518256826</v>
      </c>
      <c r="M122">
        <v>968</v>
      </c>
      <c r="N122">
        <v>455.45854694926783</v>
      </c>
      <c r="O122">
        <v>4</v>
      </c>
      <c r="P122">
        <v>16.695541461760829</v>
      </c>
      <c r="Q122">
        <v>728</v>
      </c>
      <c r="R122">
        <v>478.01422103685769</v>
      </c>
      <c r="S122">
        <v>12</v>
      </c>
      <c r="T122">
        <v>21.15432375018321</v>
      </c>
      <c r="U122">
        <v>208</v>
      </c>
      <c r="V122">
        <v>496.67164581325528</v>
      </c>
      <c r="W122">
        <v>4</v>
      </c>
      <c r="X122">
        <v>15.583188937381239</v>
      </c>
    </row>
    <row r="123" spans="1:24">
      <c r="A123">
        <v>460.86511131557882</v>
      </c>
      <c r="B123">
        <v>12.284242590752889</v>
      </c>
      <c r="C123">
        <v>9.0779255301315046E-2</v>
      </c>
      <c r="D123">
        <v>-2.0151704549789429</v>
      </c>
      <c r="E123">
        <v>21.0757797062397</v>
      </c>
      <c r="F123">
        <v>1</v>
      </c>
      <c r="G123">
        <v>12</v>
      </c>
      <c r="H123">
        <v>0.30944753209995168</v>
      </c>
      <c r="I123">
        <v>488</v>
      </c>
      <c r="J123">
        <v>458.70222594025881</v>
      </c>
      <c r="K123">
        <v>8</v>
      </c>
      <c r="L123">
        <v>20.862260588251161</v>
      </c>
      <c r="M123">
        <v>968</v>
      </c>
      <c r="N123">
        <v>457.12810109544392</v>
      </c>
      <c r="O123">
        <v>4</v>
      </c>
      <c r="P123">
        <v>16.662768938477889</v>
      </c>
      <c r="Q123">
        <v>728</v>
      </c>
      <c r="R123">
        <v>480.12965341187612</v>
      </c>
      <c r="S123">
        <v>12</v>
      </c>
      <c r="T123">
        <v>21.15438390016638</v>
      </c>
      <c r="U123">
        <v>208</v>
      </c>
      <c r="V123">
        <v>498.22996470699343</v>
      </c>
      <c r="W123">
        <v>4</v>
      </c>
      <c r="X123">
        <v>15.544501789982521</v>
      </c>
    </row>
    <row r="124" spans="1:24">
      <c r="A124">
        <v>462.97246505472361</v>
      </c>
      <c r="B124">
        <v>12.25349978066874</v>
      </c>
      <c r="C124">
        <v>-0.10447431569688451</v>
      </c>
      <c r="D124">
        <v>-0.1228046417236328</v>
      </c>
      <c r="E124">
        <v>21.063499242067341</v>
      </c>
      <c r="F124">
        <v>1</v>
      </c>
      <c r="G124">
        <v>12</v>
      </c>
      <c r="H124">
        <v>0.31617552755794398</v>
      </c>
      <c r="I124">
        <v>488</v>
      </c>
      <c r="J124">
        <v>460.78845199908392</v>
      </c>
      <c r="K124">
        <v>8</v>
      </c>
      <c r="L124">
        <v>20.862411164997049</v>
      </c>
      <c r="M124">
        <v>968</v>
      </c>
      <c r="N124">
        <v>458.79437798929172</v>
      </c>
      <c r="O124">
        <v>4</v>
      </c>
      <c r="P124">
        <v>16.62985855331765</v>
      </c>
      <c r="Q124">
        <v>728</v>
      </c>
      <c r="R124">
        <v>482.24509180189273</v>
      </c>
      <c r="S124">
        <v>12</v>
      </c>
      <c r="T124">
        <v>21.154442444903321</v>
      </c>
      <c r="U124">
        <v>208</v>
      </c>
      <c r="V124">
        <v>499.78441488599168</v>
      </c>
      <c r="W124">
        <v>4</v>
      </c>
      <c r="X124">
        <v>15.507183720458221</v>
      </c>
    </row>
    <row r="125" spans="1:24">
      <c r="A125">
        <v>465.07793864143019</v>
      </c>
      <c r="B125">
        <v>12.314253207619959</v>
      </c>
      <c r="C125">
        <v>7.0297191285516661E-2</v>
      </c>
      <c r="D125">
        <v>-2.346535325050354</v>
      </c>
      <c r="E125">
        <v>20.828845709562302</v>
      </c>
      <c r="F125">
        <v>1</v>
      </c>
      <c r="G125">
        <v>12</v>
      </c>
      <c r="H125">
        <v>0.28627363541206158</v>
      </c>
      <c r="I125">
        <v>488</v>
      </c>
      <c r="J125">
        <v>462.87469311558363</v>
      </c>
      <c r="K125">
        <v>8</v>
      </c>
      <c r="L125">
        <v>20.862566700726202</v>
      </c>
      <c r="M125">
        <v>968</v>
      </c>
      <c r="N125">
        <v>460.45736384462339</v>
      </c>
      <c r="O125">
        <v>4</v>
      </c>
      <c r="P125">
        <v>16.596843314113979</v>
      </c>
      <c r="Q125">
        <v>728</v>
      </c>
      <c r="R125">
        <v>484.36053604638312</v>
      </c>
      <c r="S125">
        <v>12</v>
      </c>
      <c r="T125">
        <v>21.154499412455259</v>
      </c>
      <c r="U125">
        <v>208</v>
      </c>
      <c r="V125">
        <v>501.3351332580375</v>
      </c>
      <c r="W125">
        <v>4</v>
      </c>
      <c r="X125">
        <v>15.47125172771851</v>
      </c>
    </row>
    <row r="126" spans="1:24">
      <c r="A126">
        <v>467.15995141616969</v>
      </c>
      <c r="B126">
        <v>12.25399591138971</v>
      </c>
      <c r="C126">
        <v>-0.1041831177570358</v>
      </c>
      <c r="D126">
        <v>0.2441060543060303</v>
      </c>
      <c r="E126">
        <v>20.853256314992901</v>
      </c>
      <c r="F126">
        <v>1</v>
      </c>
      <c r="G126">
        <v>12</v>
      </c>
      <c r="H126">
        <v>0.29856619425413577</v>
      </c>
      <c r="I126">
        <v>488</v>
      </c>
      <c r="J126">
        <v>464.96094978565623</v>
      </c>
      <c r="K126">
        <v>8</v>
      </c>
      <c r="L126">
        <v>20.862726993208241</v>
      </c>
      <c r="M126">
        <v>968</v>
      </c>
      <c r="N126">
        <v>462.11704817603481</v>
      </c>
      <c r="O126">
        <v>4</v>
      </c>
      <c r="P126">
        <v>16.563756363431679</v>
      </c>
      <c r="Q126">
        <v>728</v>
      </c>
      <c r="R126">
        <v>486.47598598762858</v>
      </c>
      <c r="S126">
        <v>12</v>
      </c>
      <c r="T126">
        <v>21.15455483107726</v>
      </c>
      <c r="U126">
        <v>208</v>
      </c>
      <c r="V126">
        <v>502.88225843080937</v>
      </c>
      <c r="W126">
        <v>4</v>
      </c>
      <c r="X126">
        <v>15.436720778681661</v>
      </c>
    </row>
    <row r="127" spans="1:24">
      <c r="A127">
        <v>469.24488625931298</v>
      </c>
      <c r="B127">
        <v>12.294365321032661</v>
      </c>
      <c r="C127">
        <v>7.899471754344399E-2</v>
      </c>
      <c r="D127">
        <v>-2.6706215739250179</v>
      </c>
      <c r="E127">
        <v>20.586194157600399</v>
      </c>
      <c r="F127">
        <v>1</v>
      </c>
      <c r="G127">
        <v>12</v>
      </c>
      <c r="H127">
        <v>0.27050161631257191</v>
      </c>
      <c r="I127">
        <v>488</v>
      </c>
      <c r="J127">
        <v>467.04722248497711</v>
      </c>
      <c r="K127">
        <v>8</v>
      </c>
      <c r="L127">
        <v>20.86289184958849</v>
      </c>
      <c r="M127">
        <v>968</v>
      </c>
      <c r="N127">
        <v>463.77342381237798</v>
      </c>
      <c r="O127">
        <v>4</v>
      </c>
      <c r="P127">
        <v>16.530630924313861</v>
      </c>
      <c r="Q127">
        <v>728</v>
      </c>
      <c r="R127">
        <v>488.5914414707363</v>
      </c>
      <c r="S127">
        <v>12</v>
      </c>
      <c r="T127">
        <v>21.15460872914981</v>
      </c>
      <c r="U127">
        <v>208</v>
      </c>
      <c r="V127">
        <v>504.42593050867748</v>
      </c>
      <c r="W127">
        <v>4</v>
      </c>
      <c r="X127">
        <v>15.403603803001181</v>
      </c>
    </row>
    <row r="128" spans="1:24">
      <c r="A128">
        <v>471.3021115534803</v>
      </c>
      <c r="B128">
        <v>12.21861581289952</v>
      </c>
      <c r="C128">
        <v>-9.8945886637718874E-2</v>
      </c>
      <c r="D128">
        <v>0.53619265556335449</v>
      </c>
      <c r="E128">
        <v>20.639813423156738</v>
      </c>
      <c r="F128">
        <v>1</v>
      </c>
      <c r="G128">
        <v>12</v>
      </c>
      <c r="H128">
        <v>0.28823652012311501</v>
      </c>
      <c r="I128">
        <v>488</v>
      </c>
      <c r="J128">
        <v>469.1335116699359</v>
      </c>
      <c r="K128">
        <v>8</v>
      </c>
      <c r="L128">
        <v>20.863061085936611</v>
      </c>
      <c r="M128">
        <v>968</v>
      </c>
      <c r="N128">
        <v>465.42648690480939</v>
      </c>
      <c r="O128">
        <v>4</v>
      </c>
      <c r="P128">
        <v>16.49750024537656</v>
      </c>
      <c r="Q128">
        <v>728</v>
      </c>
      <c r="R128">
        <v>490.70690234365128</v>
      </c>
      <c r="S128">
        <v>12</v>
      </c>
      <c r="T128">
        <v>21.154661135116079</v>
      </c>
      <c r="U128">
        <v>208</v>
      </c>
      <c r="V128">
        <v>505.96629088897771</v>
      </c>
      <c r="W128">
        <v>4</v>
      </c>
      <c r="X128">
        <v>15.37191169430222</v>
      </c>
    </row>
    <row r="129" spans="1:24">
      <c r="A129">
        <v>473.36571616540152</v>
      </c>
      <c r="B129">
        <v>12.258049137446131</v>
      </c>
      <c r="C129">
        <v>9.4068388244428217E-2</v>
      </c>
      <c r="D129">
        <v>-2.3693236708641048</v>
      </c>
      <c r="E129">
        <v>20.402881056070331</v>
      </c>
      <c r="F129">
        <v>1</v>
      </c>
      <c r="G129">
        <v>12</v>
      </c>
      <c r="H129">
        <v>0.26496978112998731</v>
      </c>
      <c r="I129">
        <v>488</v>
      </c>
      <c r="J129">
        <v>471.21981777852949</v>
      </c>
      <c r="K129">
        <v>8</v>
      </c>
      <c r="L129">
        <v>20.863234526816662</v>
      </c>
      <c r="M129">
        <v>968</v>
      </c>
      <c r="N129">
        <v>467.07623692934698</v>
      </c>
      <c r="O129">
        <v>4</v>
      </c>
      <c r="P129">
        <v>16.464397545432529</v>
      </c>
      <c r="Q129">
        <v>728</v>
      </c>
      <c r="R129">
        <v>492.8223684571629</v>
      </c>
      <c r="S129">
        <v>12</v>
      </c>
      <c r="T129">
        <v>21.154712077424481</v>
      </c>
      <c r="U129">
        <v>208</v>
      </c>
      <c r="V129">
        <v>507.50348205840788</v>
      </c>
      <c r="W129">
        <v>4</v>
      </c>
      <c r="X129">
        <v>15.341653317746291</v>
      </c>
    </row>
    <row r="130" spans="1:24">
      <c r="A130">
        <v>475.40542894154521</v>
      </c>
      <c r="B130">
        <v>12.209599733760211</v>
      </c>
      <c r="C130">
        <v>-6.9156218173121065E-2</v>
      </c>
      <c r="D130">
        <v>0.88618934154510498</v>
      </c>
      <c r="E130">
        <v>20.491499990224838</v>
      </c>
      <c r="F130">
        <v>1</v>
      </c>
      <c r="G130">
        <v>12</v>
      </c>
      <c r="H130">
        <v>0.27946300051406081</v>
      </c>
      <c r="I130">
        <v>488</v>
      </c>
      <c r="J130">
        <v>473.3061412312112</v>
      </c>
      <c r="K130">
        <v>8</v>
      </c>
      <c r="L130">
        <v>20.863412004877361</v>
      </c>
      <c r="M130">
        <v>968</v>
      </c>
      <c r="N130">
        <v>468.72267668389031</v>
      </c>
      <c r="O130">
        <v>4</v>
      </c>
      <c r="P130">
        <v>16.431355957830501</v>
      </c>
      <c r="Q130">
        <v>728</v>
      </c>
      <c r="R130">
        <v>494.93783966490543</v>
      </c>
      <c r="S130">
        <v>12</v>
      </c>
      <c r="T130">
        <v>21.154761584476219</v>
      </c>
      <c r="U130">
        <v>208</v>
      </c>
      <c r="V130">
        <v>509.03764739018249</v>
      </c>
      <c r="W130">
        <v>4</v>
      </c>
      <c r="X130">
        <v>15.312835523716011</v>
      </c>
    </row>
    <row r="131" spans="1:24">
      <c r="A131">
        <v>477.45383917584257</v>
      </c>
      <c r="B131">
        <v>12.264656345709581</v>
      </c>
      <c r="C131">
        <v>8.8323812453883585E-2</v>
      </c>
      <c r="D131">
        <v>-1.911462545394897</v>
      </c>
      <c r="E131">
        <v>20.300353735685349</v>
      </c>
      <c r="F131">
        <v>1</v>
      </c>
      <c r="G131">
        <v>12</v>
      </c>
      <c r="H131">
        <v>0.25690288480829832</v>
      </c>
      <c r="I131">
        <v>488</v>
      </c>
      <c r="J131">
        <v>475.39248243169891</v>
      </c>
      <c r="K131">
        <v>8</v>
      </c>
      <c r="L131">
        <v>20.863593360461799</v>
      </c>
      <c r="M131">
        <v>968</v>
      </c>
      <c r="N131">
        <v>470.36581227967338</v>
      </c>
      <c r="O131">
        <v>4</v>
      </c>
      <c r="P131">
        <v>16.398408474698321</v>
      </c>
      <c r="Q131">
        <v>728</v>
      </c>
      <c r="R131">
        <v>497.05331582335299</v>
      </c>
      <c r="S131">
        <v>12</v>
      </c>
      <c r="T131">
        <v>21.15480968457754</v>
      </c>
      <c r="U131">
        <v>208</v>
      </c>
      <c r="V131">
        <v>510.56893094255412</v>
      </c>
      <c r="W131">
        <v>4</v>
      </c>
      <c r="X131">
        <v>15.28546316738649</v>
      </c>
    </row>
    <row r="132" spans="1:24">
      <c r="A132">
        <v>479.482980926614</v>
      </c>
      <c r="B132">
        <v>12.204428667553611</v>
      </c>
      <c r="C132">
        <v>-9.6876860142079496E-2</v>
      </c>
      <c r="D132">
        <v>2.726787924766541</v>
      </c>
      <c r="E132">
        <v>20.573032528161999</v>
      </c>
      <c r="F132">
        <v>1</v>
      </c>
      <c r="G132">
        <v>12</v>
      </c>
      <c r="H132">
        <v>0.28067354157997232</v>
      </c>
      <c r="I132">
        <v>488</v>
      </c>
      <c r="J132">
        <v>477.47884176774511</v>
      </c>
      <c r="K132">
        <v>8</v>
      </c>
      <c r="L132">
        <v>20.86377844123561</v>
      </c>
      <c r="M132">
        <v>968</v>
      </c>
      <c r="N132">
        <v>472.0056531271432</v>
      </c>
      <c r="O132">
        <v>4</v>
      </c>
      <c r="P132">
        <v>16.3655878912801</v>
      </c>
      <c r="Q132">
        <v>728</v>
      </c>
      <c r="R132">
        <v>499.16879679181068</v>
      </c>
      <c r="S132">
        <v>12</v>
      </c>
      <c r="T132">
        <v>21.154856405896211</v>
      </c>
      <c r="U132">
        <v>208</v>
      </c>
      <c r="V132">
        <v>512.09747725929276</v>
      </c>
      <c r="W132">
        <v>4</v>
      </c>
      <c r="X132">
        <v>15.2595391339273</v>
      </c>
    </row>
    <row r="133" spans="1:24">
      <c r="A133">
        <v>481.53958308445073</v>
      </c>
      <c r="B133">
        <v>12.25813377373073</v>
      </c>
      <c r="C133">
        <v>9.307316078387641E-2</v>
      </c>
      <c r="D133">
        <v>-2.094036340713501</v>
      </c>
      <c r="E133">
        <v>20.363628894090649</v>
      </c>
      <c r="F133">
        <v>1</v>
      </c>
      <c r="G133">
        <v>12</v>
      </c>
      <c r="H133">
        <v>0.25454397077827923</v>
      </c>
      <c r="I133">
        <v>488</v>
      </c>
      <c r="J133">
        <v>479.56521961186871</v>
      </c>
      <c r="K133">
        <v>8</v>
      </c>
      <c r="L133">
        <v>20.863967101832731</v>
      </c>
      <c r="M133">
        <v>968</v>
      </c>
      <c r="N133">
        <v>473.64221191627121</v>
      </c>
      <c r="O133">
        <v>4</v>
      </c>
      <c r="P133">
        <v>16.332926750557771</v>
      </c>
      <c r="Q133">
        <v>728</v>
      </c>
      <c r="R133">
        <v>501.28428243240029</v>
      </c>
      <c r="S133">
        <v>12</v>
      </c>
      <c r="T133">
        <v>21.154901776422211</v>
      </c>
      <c r="U133">
        <v>208</v>
      </c>
      <c r="V133">
        <v>513.62343117268551</v>
      </c>
      <c r="W133">
        <v>4</v>
      </c>
      <c r="X133">
        <v>15.23506436905884</v>
      </c>
    </row>
    <row r="134" spans="1:24">
      <c r="A134">
        <v>483.57519065065537</v>
      </c>
      <c r="B134">
        <v>12.20267519664066</v>
      </c>
      <c r="C134">
        <v>-8.9962898639259492E-2</v>
      </c>
      <c r="D134">
        <v>1.772652864456177</v>
      </c>
      <c r="E134">
        <v>20.54089418053627</v>
      </c>
      <c r="F134">
        <v>1</v>
      </c>
      <c r="G134">
        <v>12</v>
      </c>
      <c r="H134">
        <v>0.28186079648872781</v>
      </c>
      <c r="I134">
        <v>488</v>
      </c>
      <c r="J134">
        <v>481.65161632205201</v>
      </c>
      <c r="K134">
        <v>8</v>
      </c>
      <c r="L134">
        <v>20.864159203518039</v>
      </c>
      <c r="M134">
        <v>968</v>
      </c>
      <c r="N134">
        <v>475.27550459132698</v>
      </c>
      <c r="O134">
        <v>4</v>
      </c>
      <c r="P134">
        <v>16.3004572883466</v>
      </c>
      <c r="Q134">
        <v>728</v>
      </c>
      <c r="R134">
        <v>503.39977261004259</v>
      </c>
      <c r="S134">
        <v>12</v>
      </c>
      <c r="T134">
        <v>21.154945823932071</v>
      </c>
      <c r="U134">
        <v>208</v>
      </c>
      <c r="V134">
        <v>515.14693760959142</v>
      </c>
      <c r="W134">
        <v>4</v>
      </c>
      <c r="X134">
        <v>15.212037914669301</v>
      </c>
    </row>
    <row r="135" spans="1:24">
      <c r="A135">
        <v>485.62852830689098</v>
      </c>
      <c r="B135">
        <v>12.25824323461898</v>
      </c>
      <c r="C135">
        <v>9.1650783090421892E-2</v>
      </c>
      <c r="D135">
        <v>-2.1305382251739502</v>
      </c>
      <c r="E135">
        <v>20.327840358018879</v>
      </c>
      <c r="F135">
        <v>1</v>
      </c>
      <c r="G135">
        <v>12</v>
      </c>
      <c r="H135">
        <v>0.25568741377900389</v>
      </c>
      <c r="I135">
        <v>488</v>
      </c>
      <c r="J135">
        <v>483.73803224240368</v>
      </c>
      <c r="K135">
        <v>8</v>
      </c>
      <c r="L135">
        <v>20.864354613865949</v>
      </c>
      <c r="M135">
        <v>968</v>
      </c>
      <c r="N135">
        <v>476.90555032016158</v>
      </c>
      <c r="O135">
        <v>4</v>
      </c>
      <c r="P135">
        <v>16.268211379052019</v>
      </c>
      <c r="Q135">
        <v>728</v>
      </c>
      <c r="R135">
        <v>505.51526719243577</v>
      </c>
      <c r="S135">
        <v>12</v>
      </c>
      <c r="T135">
        <v>21.154988575956871</v>
      </c>
      <c r="U135">
        <v>208</v>
      </c>
      <c r="V135">
        <v>516.66814140105839</v>
      </c>
      <c r="W135">
        <v>4</v>
      </c>
      <c r="X135">
        <v>15.19045694918357</v>
      </c>
    </row>
    <row r="136" spans="1:24">
      <c r="A136">
        <v>487.66054937501769</v>
      </c>
      <c r="B136">
        <v>12.202553784089609</v>
      </c>
      <c r="C136">
        <v>-9.2304385239765377E-2</v>
      </c>
      <c r="D136">
        <v>2.0147585868835449</v>
      </c>
      <c r="E136">
        <v>20.52931621670723</v>
      </c>
      <c r="F136">
        <v>1</v>
      </c>
      <c r="G136">
        <v>12</v>
      </c>
      <c r="H136">
        <v>0.27996019110335502</v>
      </c>
      <c r="I136">
        <v>488</v>
      </c>
      <c r="J136">
        <v>485.82446770379028</v>
      </c>
      <c r="K136">
        <v>8</v>
      </c>
      <c r="L136">
        <v>20.86455320645431</v>
      </c>
      <c r="M136">
        <v>968</v>
      </c>
      <c r="N136">
        <v>478.53237145806679</v>
      </c>
      <c r="O136">
        <v>4</v>
      </c>
      <c r="P136">
        <v>16.23622048227233</v>
      </c>
      <c r="Q136">
        <v>728</v>
      </c>
      <c r="R136">
        <v>507.63076605003153</v>
      </c>
      <c r="S136">
        <v>12</v>
      </c>
      <c r="T136">
        <v>21.1550300597534</v>
      </c>
      <c r="U136">
        <v>208</v>
      </c>
      <c r="V136">
        <v>518.1871870959767</v>
      </c>
      <c r="W136">
        <v>4</v>
      </c>
      <c r="X136">
        <v>15.170316832363071</v>
      </c>
    </row>
    <row r="137" spans="1:24">
      <c r="A137">
        <v>489.71273174643949</v>
      </c>
      <c r="B137">
        <v>12.2580132979827</v>
      </c>
      <c r="C137">
        <v>9.1329406125876575E-2</v>
      </c>
      <c r="D137">
        <v>-2.2039571404457088</v>
      </c>
      <c r="E137">
        <v>20.308920502662659</v>
      </c>
      <c r="F137">
        <v>1</v>
      </c>
      <c r="G137">
        <v>12</v>
      </c>
      <c r="H137">
        <v>0.2531469126805298</v>
      </c>
      <c r="I137">
        <v>488</v>
      </c>
      <c r="J137">
        <v>487.91092302443582</v>
      </c>
      <c r="K137">
        <v>8</v>
      </c>
      <c r="L137">
        <v>20.864754860572919</v>
      </c>
      <c r="M137">
        <v>968</v>
      </c>
      <c r="N137">
        <v>480.15599350629412</v>
      </c>
      <c r="O137">
        <v>4</v>
      </c>
      <c r="P137">
        <v>16.20451559042732</v>
      </c>
      <c r="Q137">
        <v>728</v>
      </c>
      <c r="R137">
        <v>509.74626905600678</v>
      </c>
      <c r="S137">
        <v>12</v>
      </c>
      <c r="T137">
        <v>21.155070302278521</v>
      </c>
      <c r="U137">
        <v>208</v>
      </c>
      <c r="V137">
        <v>519.70421877921297</v>
      </c>
      <c r="W137">
        <v>4</v>
      </c>
      <c r="X137">
        <v>15.151611154205741</v>
      </c>
    </row>
    <row r="138" spans="1:24">
      <c r="A138">
        <v>491.7428540087833</v>
      </c>
      <c r="B138">
        <v>12.202101583907289</v>
      </c>
      <c r="C138">
        <v>-9.2513422579390589E-2</v>
      </c>
      <c r="D138">
        <v>1.962882280349731</v>
      </c>
      <c r="E138">
        <v>20.505208730697628</v>
      </c>
      <c r="F138">
        <v>1</v>
      </c>
      <c r="G138">
        <v>12</v>
      </c>
      <c r="H138">
        <v>0.2782769366841939</v>
      </c>
      <c r="I138">
        <v>488</v>
      </c>
      <c r="J138">
        <v>489.99739851049299</v>
      </c>
      <c r="K138">
        <v>8</v>
      </c>
      <c r="L138">
        <v>20.86495946094584</v>
      </c>
      <c r="M138">
        <v>968</v>
      </c>
      <c r="N138">
        <v>481.77644506533682</v>
      </c>
      <c r="O138">
        <v>4</v>
      </c>
      <c r="P138">
        <v>16.173127177587961</v>
      </c>
      <c r="Q138">
        <v>728</v>
      </c>
      <c r="R138">
        <v>511.86177608623461</v>
      </c>
      <c r="S138">
        <v>12</v>
      </c>
      <c r="T138">
        <v>21.155109330166201</v>
      </c>
      <c r="U138">
        <v>208</v>
      </c>
      <c r="V138">
        <v>521.21937989463356</v>
      </c>
      <c r="W138">
        <v>4</v>
      </c>
      <c r="X138">
        <v>15.13433178760846</v>
      </c>
    </row>
    <row r="139" spans="1:24">
      <c r="A139">
        <v>493.79264197246567</v>
      </c>
      <c r="B139">
        <v>12.25692087647605</v>
      </c>
      <c r="C139">
        <v>9.0931155351990436E-2</v>
      </c>
      <c r="D139">
        <v>-2.2895130515098572</v>
      </c>
      <c r="E139">
        <v>20.27625742554665</v>
      </c>
      <c r="F139">
        <v>1</v>
      </c>
      <c r="G139">
        <v>12</v>
      </c>
      <c r="H139">
        <v>0.25094426316561652</v>
      </c>
      <c r="I139">
        <v>488</v>
      </c>
      <c r="J139">
        <v>492.08389445658759</v>
      </c>
      <c r="K139">
        <v>8</v>
      </c>
      <c r="L139">
        <v>20.86516689746702</v>
      </c>
      <c r="M139">
        <v>968</v>
      </c>
      <c r="N139">
        <v>483.39375778309562</v>
      </c>
      <c r="O139">
        <v>4</v>
      </c>
      <c r="P139">
        <v>16.142085149675871</v>
      </c>
      <c r="Q139">
        <v>728</v>
      </c>
      <c r="R139">
        <v>513.97728701925121</v>
      </c>
      <c r="S139">
        <v>12</v>
      </c>
      <c r="T139">
        <v>21.155147169707401</v>
      </c>
      <c r="U139">
        <v>208</v>
      </c>
      <c r="V139">
        <v>522.73281307339437</v>
      </c>
      <c r="W139">
        <v>4</v>
      </c>
      <c r="X139">
        <v>15.11846894444937</v>
      </c>
    </row>
    <row r="140" spans="1:24">
      <c r="A140">
        <v>495.8194948920401</v>
      </c>
      <c r="B140">
        <v>12.200944146642261</v>
      </c>
      <c r="C140">
        <v>-9.20920522382912E-2</v>
      </c>
      <c r="D140">
        <v>1.9549906253814699</v>
      </c>
      <c r="E140">
        <v>20.47175648808479</v>
      </c>
      <c r="F140">
        <v>1</v>
      </c>
      <c r="G140">
        <v>12</v>
      </c>
      <c r="H140">
        <v>0.2758561101299174</v>
      </c>
      <c r="I140">
        <v>488</v>
      </c>
      <c r="J140">
        <v>494.17041114633429</v>
      </c>
      <c r="K140">
        <v>8</v>
      </c>
      <c r="L140">
        <v>20.865377064948539</v>
      </c>
      <c r="M140">
        <v>968</v>
      </c>
      <c r="N140">
        <v>485.0079662980632</v>
      </c>
      <c r="O140">
        <v>4</v>
      </c>
      <c r="P140">
        <v>16.11141879619435</v>
      </c>
      <c r="Q140">
        <v>728</v>
      </c>
      <c r="R140">
        <v>516.09280173622199</v>
      </c>
      <c r="S140">
        <v>12</v>
      </c>
      <c r="T140">
        <v>21.155183846832209</v>
      </c>
      <c r="U140">
        <v>208</v>
      </c>
      <c r="V140">
        <v>524.24465996783931</v>
      </c>
      <c r="W140">
        <v>4</v>
      </c>
      <c r="X140">
        <v>15.104011234745469</v>
      </c>
    </row>
    <row r="141" spans="1:24">
      <c r="A141">
        <v>497.86595096608852</v>
      </c>
      <c r="B141">
        <v>12.255218211029099</v>
      </c>
      <c r="C141">
        <v>9.060005368827713E-2</v>
      </c>
      <c r="D141">
        <v>-2.3453712463378911</v>
      </c>
      <c r="E141">
        <v>20.237219363451</v>
      </c>
      <c r="F141">
        <v>1</v>
      </c>
      <c r="G141">
        <v>12</v>
      </c>
      <c r="H141">
        <v>0.2483602657488726</v>
      </c>
      <c r="I141">
        <v>488</v>
      </c>
      <c r="J141">
        <v>496.25694885282923</v>
      </c>
      <c r="K141">
        <v>8</v>
      </c>
      <c r="L141">
        <v>20.865589862880839</v>
      </c>
      <c r="M141">
        <v>968</v>
      </c>
      <c r="N141">
        <v>486.61910817768262</v>
      </c>
      <c r="O141">
        <v>4</v>
      </c>
      <c r="P141">
        <v>16.081156743644879</v>
      </c>
      <c r="Q141">
        <v>728</v>
      </c>
      <c r="R141">
        <v>518.20832012090523</v>
      </c>
      <c r="S141">
        <v>12</v>
      </c>
      <c r="T141">
        <v>21.155219387094402</v>
      </c>
      <c r="U141">
        <v>208</v>
      </c>
      <c r="V141">
        <v>525.75506109131391</v>
      </c>
      <c r="W141">
        <v>4</v>
      </c>
      <c r="X141">
        <v>15.09094572854084</v>
      </c>
    </row>
    <row r="142" spans="1:24">
      <c r="A142">
        <v>499.88889670854502</v>
      </c>
      <c r="B142">
        <v>12.19917359735909</v>
      </c>
      <c r="C142">
        <v>-9.1761112860956826E-2</v>
      </c>
      <c r="D142">
        <v>1.895447969436646</v>
      </c>
      <c r="E142">
        <v>20.426764160394669</v>
      </c>
      <c r="F142">
        <v>1</v>
      </c>
      <c r="G142">
        <v>12</v>
      </c>
      <c r="H142">
        <v>0.27307549489270988</v>
      </c>
      <c r="I142">
        <v>488</v>
      </c>
      <c r="J142">
        <v>498.34350783911731</v>
      </c>
      <c r="K142">
        <v>8</v>
      </c>
      <c r="L142">
        <v>20.86580519520448</v>
      </c>
      <c r="M142">
        <v>968</v>
      </c>
      <c r="N142">
        <v>488.22722385204708</v>
      </c>
      <c r="O142">
        <v>4</v>
      </c>
      <c r="P142">
        <v>16.051326910774119</v>
      </c>
      <c r="Q142">
        <v>728</v>
      </c>
      <c r="R142">
        <v>520.32384205961466</v>
      </c>
      <c r="S142">
        <v>12</v>
      </c>
      <c r="T142">
        <v>21.155253815658028</v>
      </c>
      <c r="U142">
        <v>208</v>
      </c>
      <c r="V142">
        <v>527.26415566416802</v>
      </c>
      <c r="W142">
        <v>4</v>
      </c>
      <c r="X142">
        <v>15.079258020183399</v>
      </c>
    </row>
    <row r="143" spans="1:24">
      <c r="A143">
        <v>501.93086243281988</v>
      </c>
      <c r="B143">
        <v>12.253052364329321</v>
      </c>
      <c r="C143">
        <v>9.0424135253520596E-2</v>
      </c>
      <c r="D143">
        <v>-2.358887791633606</v>
      </c>
      <c r="E143">
        <v>20.190875381231312</v>
      </c>
      <c r="F143">
        <v>1</v>
      </c>
      <c r="G143">
        <v>12</v>
      </c>
      <c r="H143">
        <v>0.24573346077604671</v>
      </c>
      <c r="I143">
        <v>488</v>
      </c>
      <c r="J143">
        <v>500.43008835863782</v>
      </c>
      <c r="K143">
        <v>8</v>
      </c>
      <c r="L143">
        <v>20.866022970092779</v>
      </c>
      <c r="M143">
        <v>968</v>
      </c>
      <c r="N143">
        <v>489.83235654312449</v>
      </c>
      <c r="O143">
        <v>4</v>
      </c>
      <c r="P143">
        <v>16.02195646578722</v>
      </c>
      <c r="Q143">
        <v>728</v>
      </c>
      <c r="R143">
        <v>522.43936744118048</v>
      </c>
      <c r="S143">
        <v>12</v>
      </c>
      <c r="T143">
        <v>21.15528715728599</v>
      </c>
      <c r="U143">
        <v>208</v>
      </c>
      <c r="V143">
        <v>528.77208146618636</v>
      </c>
      <c r="W143">
        <v>4</v>
      </c>
      <c r="X143">
        <v>15.06893229465185</v>
      </c>
    </row>
    <row r="144" spans="1:24">
      <c r="A144">
        <v>503.94918409234663</v>
      </c>
      <c r="B144">
        <v>12.19744512298986</v>
      </c>
      <c r="C144">
        <v>-9.1058163168852013E-2</v>
      </c>
      <c r="D144">
        <v>1.8764775991439819</v>
      </c>
      <c r="E144">
        <v>20.37852314114571</v>
      </c>
      <c r="F144">
        <v>1</v>
      </c>
      <c r="G144">
        <v>12</v>
      </c>
      <c r="H144">
        <v>0.27006613371911697</v>
      </c>
      <c r="I144">
        <v>488</v>
      </c>
      <c r="J144">
        <v>502.51669065564698</v>
      </c>
      <c r="K144">
        <v>8</v>
      </c>
      <c r="L144">
        <v>20.866243099744921</v>
      </c>
      <c r="M144">
        <v>968</v>
      </c>
      <c r="N144">
        <v>491.43455218970331</v>
      </c>
      <c r="O144">
        <v>4</v>
      </c>
      <c r="P144">
        <v>15.99307178565326</v>
      </c>
      <c r="Q144">
        <v>728</v>
      </c>
      <c r="R144">
        <v>524.55489615690908</v>
      </c>
      <c r="S144">
        <v>12</v>
      </c>
      <c r="T144">
        <v>21.155319436330359</v>
      </c>
      <c r="U144">
        <v>208</v>
      </c>
      <c r="V144">
        <v>530.27897469565153</v>
      </c>
      <c r="W144">
        <v>4</v>
      </c>
      <c r="X144">
        <v>15.059951395601381</v>
      </c>
    </row>
    <row r="145" spans="1:24">
      <c r="A145">
        <v>505.98634008178402</v>
      </c>
      <c r="B145">
        <v>12.250713583093409</v>
      </c>
      <c r="C145">
        <v>8.9614863016083554E-2</v>
      </c>
      <c r="D145">
        <v>-2.3593598604202271</v>
      </c>
      <c r="E145">
        <v>20.14258715510368</v>
      </c>
      <c r="F145">
        <v>1</v>
      </c>
      <c r="G145">
        <v>12</v>
      </c>
      <c r="H145">
        <v>0.2428950344003192</v>
      </c>
      <c r="I145">
        <v>488</v>
      </c>
      <c r="J145">
        <v>504.60331496562151</v>
      </c>
      <c r="K145">
        <v>8</v>
      </c>
      <c r="L145">
        <v>20.86646550018893</v>
      </c>
      <c r="M145">
        <v>968</v>
      </c>
      <c r="N145">
        <v>493.03385936826862</v>
      </c>
      <c r="O145">
        <v>4</v>
      </c>
      <c r="P145">
        <v>15.964698417617861</v>
      </c>
      <c r="Q145">
        <v>728</v>
      </c>
      <c r="R145">
        <v>526.67042810054215</v>
      </c>
      <c r="S145">
        <v>12</v>
      </c>
      <c r="T145">
        <v>21.155350676724431</v>
      </c>
      <c r="U145">
        <v>208</v>
      </c>
      <c r="V145">
        <v>531.78496983521165</v>
      </c>
      <c r="W145">
        <v>4</v>
      </c>
      <c r="X145">
        <v>15.05229689480387</v>
      </c>
    </row>
    <row r="146" spans="1:24">
      <c r="A146">
        <v>507.99984156461687</v>
      </c>
      <c r="B146">
        <v>12.195487215849241</v>
      </c>
      <c r="C146">
        <v>-9.0318667832569657E-2</v>
      </c>
      <c r="D146">
        <v>1.8575179576873779</v>
      </c>
      <c r="E146">
        <v>20.328338950872421</v>
      </c>
      <c r="F146">
        <v>1</v>
      </c>
      <c r="G146">
        <v>12</v>
      </c>
      <c r="H146">
        <v>0.26701877211879171</v>
      </c>
      <c r="I146">
        <v>488</v>
      </c>
      <c r="J146">
        <v>506.68996151564039</v>
      </c>
      <c r="K146">
        <v>8</v>
      </c>
      <c r="L146">
        <v>20.866690091094171</v>
      </c>
      <c r="M146">
        <v>968</v>
      </c>
      <c r="N146">
        <v>494.63032921003042</v>
      </c>
      <c r="O146">
        <v>4</v>
      </c>
      <c r="P146">
        <v>15.93686104302741</v>
      </c>
      <c r="Q146">
        <v>728</v>
      </c>
      <c r="R146">
        <v>528.78596316821461</v>
      </c>
      <c r="S146">
        <v>12</v>
      </c>
      <c r="T146">
        <v>21.155380901976262</v>
      </c>
      <c r="U146">
        <v>208</v>
      </c>
      <c r="V146">
        <v>533.29019952469207</v>
      </c>
      <c r="W146">
        <v>4</v>
      </c>
      <c r="X146">
        <v>15.045949162668361</v>
      </c>
    </row>
    <row r="147" spans="1:24">
      <c r="A147">
        <v>510.03200931817389</v>
      </c>
      <c r="B147">
        <v>12.24752437967048</v>
      </c>
      <c r="C147">
        <v>8.8262980028921287E-2</v>
      </c>
      <c r="D147">
        <v>-2.3442450165748601</v>
      </c>
      <c r="E147">
        <v>20.093914449214939</v>
      </c>
      <c r="F147">
        <v>1</v>
      </c>
      <c r="G147">
        <v>12</v>
      </c>
      <c r="H147">
        <v>0.24026208361389981</v>
      </c>
      <c r="I147">
        <v>488</v>
      </c>
      <c r="J147">
        <v>508.77663052474981</v>
      </c>
      <c r="K147">
        <v>8</v>
      </c>
      <c r="L147">
        <v>20.866916795592839</v>
      </c>
      <c r="M147">
        <v>968</v>
      </c>
      <c r="N147">
        <v>496.22401531433309</v>
      </c>
      <c r="O147">
        <v>4</v>
      </c>
      <c r="P147">
        <v>15.90958344355772</v>
      </c>
      <c r="Q147">
        <v>728</v>
      </c>
      <c r="R147">
        <v>530.90150125841228</v>
      </c>
      <c r="S147">
        <v>12</v>
      </c>
      <c r="T147">
        <v>21.155410135163621</v>
      </c>
      <c r="U147">
        <v>208</v>
      </c>
      <c r="V147">
        <v>534.79479444095887</v>
      </c>
      <c r="W147">
        <v>4</v>
      </c>
      <c r="X147">
        <v>15.040887439538119</v>
      </c>
    </row>
    <row r="148" spans="1:24">
      <c r="A148">
        <v>512.04065381017313</v>
      </c>
      <c r="B148">
        <v>12.19274040678717</v>
      </c>
      <c r="C148">
        <v>-8.9011282522152319E-2</v>
      </c>
      <c r="D148">
        <v>1.830886602401733</v>
      </c>
      <c r="E148">
        <v>20.277003109455109</v>
      </c>
      <c r="F148">
        <v>1</v>
      </c>
      <c r="G148">
        <v>12</v>
      </c>
      <c r="H148">
        <v>0.26414160982851659</v>
      </c>
      <c r="I148">
        <v>488</v>
      </c>
      <c r="J148">
        <v>510.8633222043091</v>
      </c>
      <c r="K148">
        <v>8</v>
      </c>
      <c r="L148">
        <v>20.867145540110041</v>
      </c>
      <c r="M148">
        <v>968</v>
      </c>
      <c r="N148">
        <v>497.81497365868893</v>
      </c>
      <c r="O148">
        <v>4</v>
      </c>
      <c r="P148">
        <v>15.88288846992821</v>
      </c>
      <c r="Q148">
        <v>728</v>
      </c>
      <c r="R148">
        <v>533.01704227192863</v>
      </c>
      <c r="S148">
        <v>12</v>
      </c>
      <c r="T148">
        <v>21.155438398930229</v>
      </c>
      <c r="U148">
        <v>208</v>
      </c>
      <c r="V148">
        <v>536.29888318491271</v>
      </c>
      <c r="W148">
        <v>4</v>
      </c>
      <c r="X148">
        <v>15.037089907472669</v>
      </c>
    </row>
    <row r="149" spans="1:24">
      <c r="A149">
        <v>514.06772120782853</v>
      </c>
      <c r="B149">
        <v>12.24339923001941</v>
      </c>
      <c r="C149">
        <v>8.6816459115709524E-2</v>
      </c>
      <c r="D149">
        <v>-2.3189961910247798</v>
      </c>
      <c r="E149">
        <v>20.045103490352631</v>
      </c>
      <c r="F149">
        <v>1</v>
      </c>
      <c r="G149">
        <v>12</v>
      </c>
      <c r="H149">
        <v>0.23787786714709691</v>
      </c>
      <c r="I149">
        <v>488</v>
      </c>
      <c r="J149">
        <v>512.95003675832015</v>
      </c>
      <c r="K149">
        <v>8</v>
      </c>
      <c r="L149">
        <v>20.867376254202028</v>
      </c>
      <c r="M149">
        <v>968</v>
      </c>
      <c r="N149">
        <v>499.40326250568171</v>
      </c>
      <c r="O149">
        <v>4</v>
      </c>
      <c r="P149">
        <v>15.85679801317127</v>
      </c>
      <c r="Q149">
        <v>728</v>
      </c>
      <c r="R149">
        <v>535.13258611182164</v>
      </c>
      <c r="S149">
        <v>12</v>
      </c>
      <c r="T149">
        <v>21.155465715483199</v>
      </c>
      <c r="U149">
        <v>208</v>
      </c>
      <c r="V149">
        <v>537.80259217565992</v>
      </c>
      <c r="W149">
        <v>4</v>
      </c>
      <c r="X149">
        <v>15.03453376223637</v>
      </c>
    </row>
    <row r="150" spans="1:24">
      <c r="A150">
        <v>516.07151178900142</v>
      </c>
      <c r="B150">
        <v>12.18968660401719</v>
      </c>
      <c r="C150">
        <v>-8.695094458956934E-2</v>
      </c>
      <c r="D150">
        <v>1.7633950710296631</v>
      </c>
      <c r="E150">
        <v>20.2214429974556</v>
      </c>
      <c r="F150">
        <v>1</v>
      </c>
      <c r="G150">
        <v>12</v>
      </c>
      <c r="H150">
        <v>0.26123412397023638</v>
      </c>
      <c r="I150">
        <v>488</v>
      </c>
      <c r="J150">
        <v>515.03677438374041</v>
      </c>
      <c r="K150">
        <v>8</v>
      </c>
      <c r="L150">
        <v>20.86760887040235</v>
      </c>
      <c r="M150">
        <v>968</v>
      </c>
      <c r="N150">
        <v>500.98894230699892</v>
      </c>
      <c r="O150">
        <v>4</v>
      </c>
      <c r="P150">
        <v>15.831332978514091</v>
      </c>
      <c r="Q150">
        <v>728</v>
      </c>
      <c r="R150">
        <v>537.24813268336993</v>
      </c>
      <c r="S150">
        <v>12</v>
      </c>
      <c r="T150">
        <v>21.15549210659157</v>
      </c>
      <c r="U150">
        <v>208</v>
      </c>
      <c r="V150">
        <v>539.30604555188359</v>
      </c>
      <c r="W150">
        <v>4</v>
      </c>
      <c r="X150">
        <v>15.033195285228979</v>
      </c>
    </row>
    <row r="151" spans="1:24">
      <c r="A151">
        <v>518.09305294130297</v>
      </c>
      <c r="B151">
        <v>12.239072214723929</v>
      </c>
      <c r="C151">
        <v>8.5005954821700411E-2</v>
      </c>
      <c r="D151">
        <v>-2.257540225982666</v>
      </c>
      <c r="E151">
        <v>19.99568897485733</v>
      </c>
      <c r="F151">
        <v>1</v>
      </c>
      <c r="G151">
        <v>12</v>
      </c>
      <c r="H151">
        <v>0.23580004410717689</v>
      </c>
      <c r="I151">
        <v>488</v>
      </c>
      <c r="J151">
        <v>517.12353527078062</v>
      </c>
      <c r="K151">
        <v>8</v>
      </c>
      <c r="L151">
        <v>20.867843324075249</v>
      </c>
      <c r="M151">
        <v>968</v>
      </c>
      <c r="N151">
        <v>502.57207560485028</v>
      </c>
      <c r="O151">
        <v>4</v>
      </c>
      <c r="P151">
        <v>15.80651326191845</v>
      </c>
      <c r="Q151">
        <v>728</v>
      </c>
      <c r="R151">
        <v>539.36368189402913</v>
      </c>
      <c r="S151">
        <v>12</v>
      </c>
      <c r="T151">
        <v>21.155517593585781</v>
      </c>
      <c r="U151">
        <v>208</v>
      </c>
      <c r="V151">
        <v>540.80936508040645</v>
      </c>
      <c r="W151">
        <v>4</v>
      </c>
      <c r="X151">
        <v>15.03304991510818</v>
      </c>
    </row>
    <row r="152" spans="1:24">
      <c r="A152">
        <v>520.0919362094711</v>
      </c>
      <c r="B152">
        <v>12.18671329924906</v>
      </c>
      <c r="C152">
        <v>-8.4774802842054534E-2</v>
      </c>
      <c r="D152">
        <v>1.7129039764404299</v>
      </c>
      <c r="E152">
        <v>20.16697937250137</v>
      </c>
      <c r="F152">
        <v>1</v>
      </c>
      <c r="G152">
        <v>12</v>
      </c>
      <c r="H152">
        <v>0.25846411941559172</v>
      </c>
      <c r="I152">
        <v>488</v>
      </c>
      <c r="J152">
        <v>519.21031960318817</v>
      </c>
      <c r="K152">
        <v>8</v>
      </c>
      <c r="L152">
        <v>20.868079553276331</v>
      </c>
      <c r="M152">
        <v>968</v>
      </c>
      <c r="N152">
        <v>504.15272693104208</v>
      </c>
      <c r="O152">
        <v>4</v>
      </c>
      <c r="P152">
        <v>15.78235772931202</v>
      </c>
      <c r="Q152">
        <v>728</v>
      </c>
      <c r="R152">
        <v>541.47923365338772</v>
      </c>
      <c r="S152">
        <v>12</v>
      </c>
      <c r="T152">
        <v>21.155542197358098</v>
      </c>
      <c r="U152">
        <v>208</v>
      </c>
      <c r="V152">
        <v>542.3126700719173</v>
      </c>
      <c r="W152">
        <v>4</v>
      </c>
      <c r="X152">
        <v>15.03407231886951</v>
      </c>
    </row>
    <row r="153" spans="1:24">
      <c r="A153">
        <v>522.10805433163318</v>
      </c>
      <c r="B153">
        <v>12.23506914273014</v>
      </c>
      <c r="C153">
        <v>8.3171631880691863E-2</v>
      </c>
      <c r="D153">
        <v>-2.1592390537261958</v>
      </c>
      <c r="E153">
        <v>19.95105546712875</v>
      </c>
      <c r="F153">
        <v>1</v>
      </c>
      <c r="G153">
        <v>12</v>
      </c>
      <c r="H153">
        <v>0.2340714820323179</v>
      </c>
      <c r="I153">
        <v>488</v>
      </c>
      <c r="J153">
        <v>521.29712755851585</v>
      </c>
      <c r="K153">
        <v>8</v>
      </c>
      <c r="L153">
        <v>20.868317498619842</v>
      </c>
      <c r="M153">
        <v>968</v>
      </c>
      <c r="N153">
        <v>505.73096270397332</v>
      </c>
      <c r="O153">
        <v>4</v>
      </c>
      <c r="P153">
        <v>15.75888419853286</v>
      </c>
      <c r="Q153">
        <v>728</v>
      </c>
      <c r="R153">
        <v>543.59478787312355</v>
      </c>
      <c r="S153">
        <v>12</v>
      </c>
      <c r="T153">
        <v>21.1555659383639</v>
      </c>
      <c r="U153">
        <v>208</v>
      </c>
      <c r="V153">
        <v>543.81607730380426</v>
      </c>
      <c r="W153">
        <v>4</v>
      </c>
      <c r="X153">
        <v>15.036236462164339</v>
      </c>
    </row>
    <row r="154" spans="1:24">
      <c r="A154">
        <v>524.10255057177096</v>
      </c>
      <c r="B154">
        <v>12.185765080011301</v>
      </c>
      <c r="C154">
        <v>-8.1130287696227113E-2</v>
      </c>
      <c r="D154">
        <v>1.5509992837905879</v>
      </c>
      <c r="E154">
        <v>20.106155395507809</v>
      </c>
      <c r="F154">
        <v>1</v>
      </c>
      <c r="G154">
        <v>12</v>
      </c>
      <c r="H154">
        <v>0.25543690833322069</v>
      </c>
      <c r="I154">
        <v>488</v>
      </c>
      <c r="J154">
        <v>523.38395930837783</v>
      </c>
      <c r="K154">
        <v>8</v>
      </c>
      <c r="L154">
        <v>20.868557103152408</v>
      </c>
      <c r="M154">
        <v>968</v>
      </c>
      <c r="N154">
        <v>507.30685112382662</v>
      </c>
      <c r="O154">
        <v>4</v>
      </c>
      <c r="P154">
        <v>15.736109423997039</v>
      </c>
      <c r="Q154">
        <v>208</v>
      </c>
      <c r="R154">
        <v>545.31970095002066</v>
      </c>
      <c r="S154">
        <v>4</v>
      </c>
      <c r="T154">
        <v>15.03951567865256</v>
      </c>
      <c r="U154">
        <v>728</v>
      </c>
      <c r="V154">
        <v>545.7103444669599</v>
      </c>
      <c r="W154">
        <v>12</v>
      </c>
      <c r="X154">
        <v>21.155588836623579</v>
      </c>
    </row>
    <row r="155" spans="1:24">
      <c r="A155">
        <v>526.11316586919315</v>
      </c>
      <c r="B155">
        <v>12.186751819555999</v>
      </c>
      <c r="C155">
        <v>3.3972031879107342E-2</v>
      </c>
      <c r="D155">
        <v>-1.8972986936569209</v>
      </c>
      <c r="E155">
        <v>19.91642552614212</v>
      </c>
      <c r="F155">
        <v>1</v>
      </c>
      <c r="G155">
        <v>12</v>
      </c>
      <c r="H155">
        <v>0.2430062310089586</v>
      </c>
      <c r="I155">
        <v>488</v>
      </c>
      <c r="J155">
        <v>525.47081501869309</v>
      </c>
      <c r="K155">
        <v>8</v>
      </c>
      <c r="L155">
        <v>20.868798312232968</v>
      </c>
      <c r="M155">
        <v>968</v>
      </c>
      <c r="N155">
        <v>508.8804620662263</v>
      </c>
      <c r="O155">
        <v>4</v>
      </c>
      <c r="P155">
        <v>15.71404908408824</v>
      </c>
      <c r="Q155">
        <v>208</v>
      </c>
      <c r="R155">
        <v>546.82365251788588</v>
      </c>
      <c r="S155">
        <v>4</v>
      </c>
      <c r="T155">
        <v>15.04388273820256</v>
      </c>
      <c r="U155">
        <v>728</v>
      </c>
      <c r="V155">
        <v>547.8259033506223</v>
      </c>
      <c r="W155">
        <v>12</v>
      </c>
      <c r="X155">
        <v>21.155610911725269</v>
      </c>
    </row>
    <row r="156" spans="1:24">
      <c r="A156">
        <v>528.10455486634362</v>
      </c>
      <c r="B156">
        <v>12.15497259030648</v>
      </c>
      <c r="C156">
        <v>-2.6237562928001529E-2</v>
      </c>
      <c r="D156">
        <v>-2.302886843681335</v>
      </c>
      <c r="E156">
        <v>19.68613684177399</v>
      </c>
      <c r="F156">
        <v>1</v>
      </c>
      <c r="G156">
        <v>12</v>
      </c>
      <c r="H156">
        <v>0.24541270826278611</v>
      </c>
      <c r="I156">
        <v>488</v>
      </c>
      <c r="J156">
        <v>527.5576948499164</v>
      </c>
      <c r="K156">
        <v>8</v>
      </c>
      <c r="L156">
        <v>20.869041073418391</v>
      </c>
      <c r="M156">
        <v>968</v>
      </c>
      <c r="N156">
        <v>510.45186697463521</v>
      </c>
      <c r="O156">
        <v>4</v>
      </c>
      <c r="P156">
        <v>15.692717771256699</v>
      </c>
      <c r="Q156">
        <v>208</v>
      </c>
      <c r="R156">
        <v>548.32804079170614</v>
      </c>
      <c r="S156">
        <v>4</v>
      </c>
      <c r="T156">
        <v>15.04930991376669</v>
      </c>
      <c r="U156">
        <v>728</v>
      </c>
      <c r="V156">
        <v>549.94146444179478</v>
      </c>
      <c r="W156">
        <v>12</v>
      </c>
      <c r="X156">
        <v>21.155632182828061</v>
      </c>
    </row>
    <row r="157" spans="1:24">
      <c r="A157">
        <v>530.07316820813389</v>
      </c>
      <c r="B157">
        <v>12.15613364841847</v>
      </c>
      <c r="C157">
        <v>2.7751420204900248E-2</v>
      </c>
      <c r="D157">
        <v>-1.6300767660140989</v>
      </c>
      <c r="E157">
        <v>19.52312916517258</v>
      </c>
      <c r="F157">
        <v>1</v>
      </c>
      <c r="G157">
        <v>12</v>
      </c>
      <c r="H157">
        <v>0.2327010715677168</v>
      </c>
      <c r="I157">
        <v>488</v>
      </c>
      <c r="J157">
        <v>529.64459895725827</v>
      </c>
      <c r="K157">
        <v>8</v>
      </c>
      <c r="L157">
        <v>20.869285336354761</v>
      </c>
      <c r="M157">
        <v>968</v>
      </c>
      <c r="N157">
        <v>512.02113875176087</v>
      </c>
      <c r="O157">
        <v>4</v>
      </c>
      <c r="P157">
        <v>15.672128984804541</v>
      </c>
      <c r="Q157">
        <v>208</v>
      </c>
      <c r="R157">
        <v>549.83297178308283</v>
      </c>
      <c r="S157">
        <v>4</v>
      </c>
      <c r="T157">
        <v>15.055769046776581</v>
      </c>
      <c r="U157">
        <v>728</v>
      </c>
      <c r="V157">
        <v>552.05702766007755</v>
      </c>
      <c r="W157">
        <v>12</v>
      </c>
      <c r="X157">
        <v>21.155652668665891</v>
      </c>
    </row>
    <row r="158" spans="1:24">
      <c r="A158">
        <v>532.02539522334439</v>
      </c>
      <c r="B158">
        <v>12.137819580534179</v>
      </c>
      <c r="C158">
        <v>-1.404003130289723E-2</v>
      </c>
      <c r="D158">
        <v>-1.9749987125396731</v>
      </c>
      <c r="E158">
        <v>19.32562929391861</v>
      </c>
      <c r="F158">
        <v>1</v>
      </c>
      <c r="G158">
        <v>12</v>
      </c>
      <c r="H158">
        <v>0.2238504466813635</v>
      </c>
      <c r="I158">
        <v>488</v>
      </c>
      <c r="J158">
        <v>531.73152749089377</v>
      </c>
      <c r="K158">
        <v>8</v>
      </c>
      <c r="L158">
        <v>20.869531052673921</v>
      </c>
      <c r="M158">
        <v>968</v>
      </c>
      <c r="N158">
        <v>513.58835165024129</v>
      </c>
      <c r="O158">
        <v>4</v>
      </c>
      <c r="P158">
        <v>15.65229512632401</v>
      </c>
      <c r="Q158">
        <v>208</v>
      </c>
      <c r="R158">
        <v>551.33854868776052</v>
      </c>
      <c r="S158">
        <v>4</v>
      </c>
      <c r="T158">
        <v>15.0632316109177</v>
      </c>
      <c r="U158">
        <v>728</v>
      </c>
      <c r="V158">
        <v>554.17259292694416</v>
      </c>
      <c r="W158">
        <v>12</v>
      </c>
      <c r="X158">
        <v>21.15567238755175</v>
      </c>
    </row>
    <row r="159" spans="1:24">
      <c r="A159">
        <v>533.95795814825715</v>
      </c>
      <c r="B159">
        <v>12.137951156685959</v>
      </c>
      <c r="C159">
        <v>1.5820799738859938E-2</v>
      </c>
      <c r="D159">
        <v>-1.5559384226799009</v>
      </c>
      <c r="E159">
        <v>19.17003545165062</v>
      </c>
      <c r="F159">
        <v>1</v>
      </c>
      <c r="G159">
        <v>12</v>
      </c>
      <c r="H159">
        <v>0.21263600911891239</v>
      </c>
      <c r="I159">
        <v>488</v>
      </c>
      <c r="J159">
        <v>533.81848059616118</v>
      </c>
      <c r="K159">
        <v>8</v>
      </c>
      <c r="L159">
        <v>20.869778175895011</v>
      </c>
      <c r="M159">
        <v>968</v>
      </c>
      <c r="N159">
        <v>515.15358116287371</v>
      </c>
      <c r="O159">
        <v>4</v>
      </c>
      <c r="P159">
        <v>15.63322749774556</v>
      </c>
      <c r="Q159">
        <v>208</v>
      </c>
      <c r="R159">
        <v>552.84487184885234</v>
      </c>
      <c r="S159">
        <v>4</v>
      </c>
      <c r="T159">
        <v>15.07166877415826</v>
      </c>
      <c r="U159">
        <v>728</v>
      </c>
      <c r="V159">
        <v>556.28816016569931</v>
      </c>
      <c r="W159">
        <v>12</v>
      </c>
      <c r="X159">
        <v>21.15569135738253</v>
      </c>
    </row>
    <row r="160" spans="1:24">
      <c r="A160">
        <v>535.87492802557404</v>
      </c>
      <c r="B160">
        <v>12.126589746778899</v>
      </c>
      <c r="C160">
        <v>-8.3981141305913554E-3</v>
      </c>
      <c r="D160">
        <v>-1.681405305862427</v>
      </c>
      <c r="E160">
        <v>19.00189492106438</v>
      </c>
      <c r="F160">
        <v>1</v>
      </c>
      <c r="G160">
        <v>12</v>
      </c>
      <c r="H160">
        <v>0.20431282758599581</v>
      </c>
      <c r="I160">
        <v>488</v>
      </c>
      <c r="J160">
        <v>535.90545841375069</v>
      </c>
      <c r="K160">
        <v>8</v>
      </c>
      <c r="L160">
        <v>20.870026661330851</v>
      </c>
      <c r="M160">
        <v>208</v>
      </c>
      <c r="N160">
        <v>554.35203872626812</v>
      </c>
      <c r="O160">
        <v>4</v>
      </c>
      <c r="P160">
        <v>15.081051458921801</v>
      </c>
      <c r="Q160">
        <v>968</v>
      </c>
      <c r="R160">
        <v>516.71690391264826</v>
      </c>
      <c r="S160">
        <v>4</v>
      </c>
      <c r="T160">
        <v>15.61493630194323</v>
      </c>
      <c r="U160">
        <v>728</v>
      </c>
      <c r="V160">
        <v>558.40372930143758</v>
      </c>
      <c r="W160">
        <v>12</v>
      </c>
      <c r="X160">
        <v>21.155709595644101</v>
      </c>
    </row>
    <row r="161" spans="1:24">
      <c r="A161">
        <v>537.77508522988035</v>
      </c>
      <c r="B161">
        <v>12.115512525359749</v>
      </c>
      <c r="C161">
        <v>-1.764246434231218E-3</v>
      </c>
      <c r="D161">
        <v>0.74555516242980957</v>
      </c>
      <c r="E161">
        <v>19.076450437307361</v>
      </c>
      <c r="F161">
        <v>1</v>
      </c>
      <c r="G161">
        <v>12</v>
      </c>
      <c r="H161">
        <v>0.20254118366639659</v>
      </c>
      <c r="I161">
        <v>488</v>
      </c>
      <c r="J161">
        <v>537.99246107988381</v>
      </c>
      <c r="K161">
        <v>8</v>
      </c>
      <c r="L161">
        <v>20.870276465998881</v>
      </c>
      <c r="M161">
        <v>208</v>
      </c>
      <c r="N161">
        <v>555.86014387216028</v>
      </c>
      <c r="O161">
        <v>4</v>
      </c>
      <c r="P161">
        <v>15.09135040030759</v>
      </c>
      <c r="Q161">
        <v>968</v>
      </c>
      <c r="R161">
        <v>518.27839754284264</v>
      </c>
      <c r="S161">
        <v>4</v>
      </c>
      <c r="T161">
        <v>15.59743064583634</v>
      </c>
      <c r="U161">
        <v>728</v>
      </c>
      <c r="V161">
        <v>560.51930026100194</v>
      </c>
      <c r="W161">
        <v>12</v>
      </c>
      <c r="X161">
        <v>21.155727119416792</v>
      </c>
    </row>
    <row r="162" spans="1:24">
      <c r="A162">
        <v>539.68272743724458</v>
      </c>
      <c r="B162">
        <v>12.11880213828073</v>
      </c>
      <c r="C162">
        <v>1.468393372020795E-2</v>
      </c>
      <c r="D162">
        <v>0.82701563835144043</v>
      </c>
      <c r="E162">
        <v>19.159152001142498</v>
      </c>
      <c r="F162">
        <v>1</v>
      </c>
      <c r="G162">
        <v>12</v>
      </c>
      <c r="H162">
        <v>0.21705437052014201</v>
      </c>
      <c r="I162">
        <v>488</v>
      </c>
      <c r="J162">
        <v>540.07948872648365</v>
      </c>
      <c r="K162">
        <v>8</v>
      </c>
      <c r="L162">
        <v>20.87052754853638</v>
      </c>
      <c r="M162">
        <v>208</v>
      </c>
      <c r="N162">
        <v>557.36927891219102</v>
      </c>
      <c r="O162">
        <v>4</v>
      </c>
      <c r="P162">
        <v>15.102536202276459</v>
      </c>
      <c r="Q162">
        <v>968</v>
      </c>
      <c r="R162">
        <v>519.83814060742623</v>
      </c>
      <c r="S162">
        <v>4</v>
      </c>
      <c r="T162">
        <v>15.58071854591814</v>
      </c>
      <c r="U162">
        <v>728</v>
      </c>
      <c r="V162">
        <v>562.63487297294364</v>
      </c>
      <c r="W162">
        <v>12</v>
      </c>
      <c r="X162">
        <v>21.155743945381179</v>
      </c>
    </row>
    <row r="163" spans="1:24">
      <c r="A163">
        <v>541.59862753977859</v>
      </c>
      <c r="B163">
        <v>12.11119614467013</v>
      </c>
      <c r="C163">
        <v>-7.9090454023443141E-3</v>
      </c>
      <c r="D163">
        <v>0.73327779769897461</v>
      </c>
      <c r="E163">
        <v>19.232479780912399</v>
      </c>
      <c r="F163">
        <v>1</v>
      </c>
      <c r="G163">
        <v>12</v>
      </c>
      <c r="H163">
        <v>0.22365940436723139</v>
      </c>
      <c r="I163">
        <v>488</v>
      </c>
      <c r="J163">
        <v>542.16654148133728</v>
      </c>
      <c r="K163">
        <v>8</v>
      </c>
      <c r="L163">
        <v>20.870779869119929</v>
      </c>
      <c r="M163">
        <v>208</v>
      </c>
      <c r="N163">
        <v>558.87953253241869</v>
      </c>
      <c r="O163">
        <v>4</v>
      </c>
      <c r="P163">
        <v>15.114579391732891</v>
      </c>
      <c r="Q163">
        <v>968</v>
      </c>
      <c r="R163">
        <v>521.39621246201807</v>
      </c>
      <c r="S163">
        <v>4</v>
      </c>
      <c r="T163">
        <v>15.564806936134699</v>
      </c>
      <c r="U163">
        <v>728</v>
      </c>
      <c r="V163">
        <v>564.7504473674818</v>
      </c>
      <c r="W163">
        <v>12</v>
      </c>
      <c r="X163">
        <v>21.155760089824131</v>
      </c>
    </row>
    <row r="164" spans="1:24">
      <c r="A164">
        <v>543.52186101707582</v>
      </c>
      <c r="B164">
        <v>12.118664547115809</v>
      </c>
      <c r="C164">
        <v>1.385775873222732E-2</v>
      </c>
      <c r="D164">
        <v>0.87042331695556641</v>
      </c>
      <c r="E164">
        <v>19.319522112607959</v>
      </c>
      <c r="F164">
        <v>1</v>
      </c>
      <c r="G164">
        <v>12</v>
      </c>
      <c r="H164">
        <v>0.22808505638236801</v>
      </c>
      <c r="I164">
        <v>488</v>
      </c>
      <c r="J164">
        <v>544.25361946824933</v>
      </c>
      <c r="K164">
        <v>8</v>
      </c>
      <c r="L164">
        <v>20.87103338938876</v>
      </c>
      <c r="M164">
        <v>208</v>
      </c>
      <c r="N164">
        <v>560.39099047159198</v>
      </c>
      <c r="O164">
        <v>4</v>
      </c>
      <c r="P164">
        <v>15.127450470446959</v>
      </c>
      <c r="Q164">
        <v>968</v>
      </c>
      <c r="R164">
        <v>522.95269315563155</v>
      </c>
      <c r="S164">
        <v>4</v>
      </c>
      <c r="T164">
        <v>15.54970167803055</v>
      </c>
      <c r="U164">
        <v>728</v>
      </c>
      <c r="V164">
        <v>566.86602337646423</v>
      </c>
      <c r="W164">
        <v>12</v>
      </c>
      <c r="X164">
        <v>21.15577556864509</v>
      </c>
    </row>
    <row r="165" spans="1:24">
      <c r="A165">
        <v>545.45380574195462</v>
      </c>
      <c r="B165">
        <v>12.113286200878351</v>
      </c>
      <c r="C165">
        <v>-1.013676300943878E-2</v>
      </c>
      <c r="D165">
        <v>0.78580975532531738</v>
      </c>
      <c r="E165">
        <v>19.398103088140491</v>
      </c>
      <c r="F165">
        <v>1</v>
      </c>
      <c r="G165">
        <v>12</v>
      </c>
      <c r="H165">
        <v>0.234871521747643</v>
      </c>
      <c r="I165">
        <v>488</v>
      </c>
      <c r="J165">
        <v>546.34072280718817</v>
      </c>
      <c r="K165">
        <v>8</v>
      </c>
      <c r="L165">
        <v>20.871288072371811</v>
      </c>
      <c r="M165">
        <v>208</v>
      </c>
      <c r="N165">
        <v>561.90373551863672</v>
      </c>
      <c r="O165">
        <v>4</v>
      </c>
      <c r="P165">
        <v>15.141119964771489</v>
      </c>
      <c r="Q165">
        <v>968</v>
      </c>
      <c r="R165">
        <v>524.5076633234346</v>
      </c>
      <c r="S165">
        <v>4</v>
      </c>
      <c r="T165">
        <v>15.535407573071041</v>
      </c>
      <c r="U165">
        <v>728</v>
      </c>
      <c r="V165">
        <v>568.98160093332876</v>
      </c>
      <c r="W165">
        <v>12</v>
      </c>
      <c r="X165">
        <v>21.15579039736247</v>
      </c>
    </row>
    <row r="166" spans="1:24">
      <c r="A166">
        <v>547.3936023570011</v>
      </c>
      <c r="B166">
        <v>12.120574989226981</v>
      </c>
      <c r="C166">
        <v>1.077908625544687E-2</v>
      </c>
      <c r="D166">
        <v>0.84559023380279541</v>
      </c>
      <c r="E166">
        <v>19.482662111520771</v>
      </c>
      <c r="F166">
        <v>1</v>
      </c>
      <c r="G166">
        <v>12</v>
      </c>
      <c r="H166">
        <v>0.23943222804714731</v>
      </c>
      <c r="I166">
        <v>488</v>
      </c>
      <c r="J166">
        <v>548.42785161442532</v>
      </c>
      <c r="K166">
        <v>8</v>
      </c>
      <c r="L166">
        <v>20.871543882418461</v>
      </c>
      <c r="M166">
        <v>208</v>
      </c>
      <c r="N166">
        <v>563.41784751511386</v>
      </c>
      <c r="O166">
        <v>4</v>
      </c>
      <c r="P166">
        <v>15.15555847312096</v>
      </c>
      <c r="Q166">
        <v>968</v>
      </c>
      <c r="R166">
        <v>526.06120408074173</v>
      </c>
      <c r="S166">
        <v>4</v>
      </c>
      <c r="T166">
        <v>15.52192837704629</v>
      </c>
      <c r="U166">
        <v>728</v>
      </c>
      <c r="V166">
        <v>571.09717997306507</v>
      </c>
      <c r="W166">
        <v>12</v>
      </c>
      <c r="X166">
        <v>21.155804591120351</v>
      </c>
    </row>
    <row r="167" spans="1:24">
      <c r="A167">
        <v>549.34186288517424</v>
      </c>
      <c r="B167">
        <v>12.11586926085922</v>
      </c>
      <c r="C167">
        <v>-9.9299664701995305E-3</v>
      </c>
      <c r="D167">
        <v>0.73127925395965576</v>
      </c>
      <c r="E167">
        <v>19.555790036916729</v>
      </c>
      <c r="F167">
        <v>1</v>
      </c>
      <c r="G167">
        <v>12</v>
      </c>
      <c r="H167">
        <v>0.2452742064929547</v>
      </c>
      <c r="I167">
        <v>488</v>
      </c>
      <c r="J167">
        <v>550.51500600266718</v>
      </c>
      <c r="K167">
        <v>8</v>
      </c>
      <c r="L167">
        <v>20.87180078513255</v>
      </c>
      <c r="M167">
        <v>208</v>
      </c>
      <c r="N167">
        <v>564.93340336242591</v>
      </c>
      <c r="O167">
        <v>4</v>
      </c>
      <c r="P167">
        <v>15.17073671118967</v>
      </c>
      <c r="Q167">
        <v>968</v>
      </c>
      <c r="R167">
        <v>527.61339691844637</v>
      </c>
      <c r="S167">
        <v>4</v>
      </c>
      <c r="T167">
        <v>15.509266816456311</v>
      </c>
      <c r="U167">
        <v>728</v>
      </c>
      <c r="V167">
        <v>573.21276043217711</v>
      </c>
      <c r="W167">
        <v>12</v>
      </c>
      <c r="X167">
        <v>21.15581816469517</v>
      </c>
    </row>
    <row r="168" spans="1:24">
      <c r="A168">
        <v>551.29743109275853</v>
      </c>
      <c r="B168">
        <v>12.122367350200641</v>
      </c>
      <c r="C168">
        <v>9.2846284426136849E-3</v>
      </c>
      <c r="D168">
        <v>0.76547563076019287</v>
      </c>
      <c r="E168">
        <v>19.632337599992749</v>
      </c>
      <c r="F168">
        <v>1</v>
      </c>
      <c r="G168">
        <v>12</v>
      </c>
      <c r="H168">
        <v>0.24965337645216171</v>
      </c>
      <c r="I168">
        <v>488</v>
      </c>
      <c r="J168">
        <v>552.60218608118043</v>
      </c>
      <c r="K168">
        <v>8</v>
      </c>
      <c r="L168">
        <v>20.872058747309719</v>
      </c>
      <c r="M168">
        <v>208</v>
      </c>
      <c r="N168">
        <v>566.45047703354487</v>
      </c>
      <c r="O168">
        <v>4</v>
      </c>
      <c r="P168">
        <v>15.186625554895979</v>
      </c>
      <c r="Q168">
        <v>968</v>
      </c>
      <c r="R168">
        <v>529.16432360009196</v>
      </c>
      <c r="S168">
        <v>4</v>
      </c>
      <c r="T168">
        <v>15.497424606773009</v>
      </c>
      <c r="U168">
        <v>728</v>
      </c>
      <c r="V168">
        <v>575.32834224864666</v>
      </c>
      <c r="W168">
        <v>12</v>
      </c>
      <c r="X168">
        <v>21.155831132502609</v>
      </c>
    </row>
    <row r="169" spans="1:24">
      <c r="A169">
        <v>553.26065823163265</v>
      </c>
      <c r="B169">
        <v>12.11726856709816</v>
      </c>
      <c r="C169">
        <v>-9.8177766480907341E-3</v>
      </c>
      <c r="D169">
        <v>0.66259205341339111</v>
      </c>
      <c r="E169">
        <v>19.698596805334091</v>
      </c>
      <c r="F169">
        <v>1</v>
      </c>
      <c r="G169">
        <v>12</v>
      </c>
      <c r="H169">
        <v>0.25503652864436688</v>
      </c>
      <c r="I169">
        <v>488</v>
      </c>
      <c r="J169">
        <v>554.68939195591145</v>
      </c>
      <c r="K169">
        <v>8</v>
      </c>
      <c r="L169">
        <v>20.872317736877761</v>
      </c>
      <c r="M169">
        <v>208</v>
      </c>
      <c r="N169">
        <v>567.96913958903451</v>
      </c>
      <c r="O169">
        <v>4</v>
      </c>
      <c r="P169">
        <v>15.20319608104929</v>
      </c>
      <c r="Q169">
        <v>968</v>
      </c>
      <c r="R169">
        <v>530.71406606076926</v>
      </c>
      <c r="S169">
        <v>4</v>
      </c>
      <c r="T169">
        <v>15.48640247247093</v>
      </c>
      <c r="U169">
        <v>728</v>
      </c>
      <c r="V169">
        <v>577.44392536189696</v>
      </c>
      <c r="W169">
        <v>12</v>
      </c>
      <c r="X169">
        <v>21.155843508604551</v>
      </c>
    </row>
    <row r="170" spans="1:24">
      <c r="A170">
        <v>555.23050672514455</v>
      </c>
      <c r="B170">
        <v>12.12390736219086</v>
      </c>
      <c r="C170">
        <v>9.8264027933090692E-3</v>
      </c>
      <c r="D170">
        <v>0.69946944713592529</v>
      </c>
      <c r="E170">
        <v>19.76854375004768</v>
      </c>
      <c r="F170">
        <v>1</v>
      </c>
      <c r="G170">
        <v>12</v>
      </c>
      <c r="H170">
        <v>0.25886908049027468</v>
      </c>
      <c r="I170">
        <v>488</v>
      </c>
      <c r="J170">
        <v>556.77662372959924</v>
      </c>
      <c r="K170">
        <v>8</v>
      </c>
      <c r="L170">
        <v>20.872577722839981</v>
      </c>
      <c r="M170">
        <v>208</v>
      </c>
      <c r="N170">
        <v>569.48945919713947</v>
      </c>
      <c r="O170">
        <v>4</v>
      </c>
      <c r="P170">
        <v>15.220419605744439</v>
      </c>
      <c r="Q170">
        <v>968</v>
      </c>
      <c r="R170">
        <v>532.26270630801639</v>
      </c>
      <c r="S170">
        <v>4</v>
      </c>
      <c r="T170">
        <v>15.476200168715851</v>
      </c>
      <c r="U170">
        <v>728</v>
      </c>
      <c r="V170">
        <v>579.5595097127574</v>
      </c>
      <c r="W170">
        <v>12</v>
      </c>
      <c r="X170">
        <v>21.155855306716042</v>
      </c>
    </row>
    <row r="171" spans="1:24">
      <c r="A171">
        <v>557.20735164386736</v>
      </c>
      <c r="B171">
        <v>12.11779284704197</v>
      </c>
      <c r="C171">
        <v>-1.084235297609307E-2</v>
      </c>
      <c r="D171">
        <v>0.61725914478302002</v>
      </c>
      <c r="E171">
        <v>19.830269664525989</v>
      </c>
      <c r="F171">
        <v>1</v>
      </c>
      <c r="G171">
        <v>12</v>
      </c>
      <c r="H171">
        <v>0.26423146589901292</v>
      </c>
      <c r="I171">
        <v>488</v>
      </c>
      <c r="J171">
        <v>558.86388150188327</v>
      </c>
      <c r="K171">
        <v>8</v>
      </c>
      <c r="L171">
        <v>20.87283867522126</v>
      </c>
      <c r="M171">
        <v>208</v>
      </c>
      <c r="N171">
        <v>571.01150115771395</v>
      </c>
      <c r="O171">
        <v>4</v>
      </c>
      <c r="P171">
        <v>15.23826772049625</v>
      </c>
      <c r="Q171">
        <v>968</v>
      </c>
      <c r="R171">
        <v>533.81032632488802</v>
      </c>
      <c r="S171">
        <v>4</v>
      </c>
      <c r="T171">
        <v>15.46681650459816</v>
      </c>
      <c r="U171">
        <v>728</v>
      </c>
      <c r="V171">
        <v>581.67509524342904</v>
      </c>
      <c r="W171">
        <v>12</v>
      </c>
      <c r="X171">
        <v>21.155866540212369</v>
      </c>
    </row>
    <row r="172" spans="1:24">
      <c r="A172">
        <v>559.19036374900486</v>
      </c>
      <c r="B172">
        <v>12.12547012235034</v>
      </c>
      <c r="C172">
        <v>1.165976449961165E-2</v>
      </c>
      <c r="D172">
        <v>0.66134393215179443</v>
      </c>
      <c r="E172">
        <v>19.896404057741169</v>
      </c>
      <c r="F172">
        <v>1</v>
      </c>
      <c r="G172">
        <v>12</v>
      </c>
      <c r="H172">
        <v>0.26747792042233931</v>
      </c>
      <c r="I172">
        <v>488</v>
      </c>
      <c r="J172">
        <v>560.95116536940543</v>
      </c>
      <c r="K172">
        <v>8</v>
      </c>
      <c r="L172">
        <v>20.873100565016831</v>
      </c>
      <c r="M172">
        <v>208</v>
      </c>
      <c r="N172">
        <v>572.53532792976353</v>
      </c>
      <c r="O172">
        <v>4</v>
      </c>
      <c r="P172">
        <v>15.2567123261343</v>
      </c>
      <c r="Q172">
        <v>968</v>
      </c>
      <c r="R172">
        <v>535.35700797534787</v>
      </c>
      <c r="S172">
        <v>4</v>
      </c>
      <c r="T172">
        <v>15.45824936779618</v>
      </c>
      <c r="U172">
        <v>728</v>
      </c>
      <c r="V172">
        <v>583.79068189745033</v>
      </c>
      <c r="W172">
        <v>12</v>
      </c>
      <c r="X172">
        <v>21.15587722213612</v>
      </c>
    </row>
    <row r="173" spans="1:24">
      <c r="A173">
        <v>561.17999087156625</v>
      </c>
      <c r="B173">
        <v>12.11819980894203</v>
      </c>
      <c r="C173">
        <v>-1.263943743492173E-2</v>
      </c>
      <c r="D173">
        <v>0.56807994842529297</v>
      </c>
      <c r="E173">
        <v>19.953212052583691</v>
      </c>
      <c r="F173">
        <v>1</v>
      </c>
      <c r="G173">
        <v>12</v>
      </c>
      <c r="H173">
        <v>0.27271182595754617</v>
      </c>
      <c r="I173">
        <v>488</v>
      </c>
      <c r="J173">
        <v>563.03847542590711</v>
      </c>
      <c r="K173">
        <v>8</v>
      </c>
      <c r="L173">
        <v>20.873363364143572</v>
      </c>
      <c r="M173">
        <v>208</v>
      </c>
      <c r="N173">
        <v>574.0609991623769</v>
      </c>
      <c r="O173">
        <v>4</v>
      </c>
      <c r="P173">
        <v>15.27572566448427</v>
      </c>
      <c r="Q173">
        <v>968</v>
      </c>
      <c r="R173">
        <v>536.90283291212745</v>
      </c>
      <c r="S173">
        <v>4</v>
      </c>
      <c r="T173">
        <v>15.450495750553451</v>
      </c>
      <c r="U173">
        <v>728</v>
      </c>
      <c r="V173">
        <v>585.90626961966393</v>
      </c>
      <c r="W173">
        <v>12</v>
      </c>
      <c r="X173">
        <v>21.15588736520424</v>
      </c>
    </row>
    <row r="174" spans="1:24">
      <c r="A174">
        <v>563.17529281648046</v>
      </c>
      <c r="B174">
        <v>12.12696683668486</v>
      </c>
      <c r="C174">
        <v>1.3514747745014309E-2</v>
      </c>
      <c r="D174">
        <v>0.61329185962677002</v>
      </c>
      <c r="E174">
        <v>20.014541238546371</v>
      </c>
      <c r="F174">
        <v>1</v>
      </c>
      <c r="G174">
        <v>12</v>
      </c>
      <c r="H174">
        <v>0.2754436717164675</v>
      </c>
      <c r="I174">
        <v>488</v>
      </c>
      <c r="J174">
        <v>565.12581176232152</v>
      </c>
      <c r="K174">
        <v>8</v>
      </c>
      <c r="L174">
        <v>20.873627045393668</v>
      </c>
      <c r="M174">
        <v>208</v>
      </c>
      <c r="N174">
        <v>575.58857172882529</v>
      </c>
      <c r="O174">
        <v>4</v>
      </c>
      <c r="P174">
        <v>15.295280347868401</v>
      </c>
      <c r="Q174">
        <v>968</v>
      </c>
      <c r="R174">
        <v>538.44788248718282</v>
      </c>
      <c r="S174">
        <v>4</v>
      </c>
      <c r="T174">
        <v>15.44355177685393</v>
      </c>
      <c r="U174">
        <v>728</v>
      </c>
      <c r="V174">
        <v>588.02185835618434</v>
      </c>
      <c r="W174">
        <v>12</v>
      </c>
      <c r="X174">
        <v>21.155896981815118</v>
      </c>
    </row>
    <row r="175" spans="1:24">
      <c r="A175">
        <v>565.17673038949522</v>
      </c>
      <c r="B175">
        <v>12.118827351481039</v>
      </c>
      <c r="C175">
        <v>-1.41920437056811E-2</v>
      </c>
      <c r="D175">
        <v>0.46712279319763178</v>
      </c>
      <c r="E175">
        <v>20.061253517866131</v>
      </c>
      <c r="F175">
        <v>1</v>
      </c>
      <c r="G175">
        <v>12</v>
      </c>
      <c r="H175">
        <v>0.2799375996887043</v>
      </c>
      <c r="I175">
        <v>488</v>
      </c>
      <c r="J175">
        <v>567.21317446686089</v>
      </c>
      <c r="K175">
        <v>8</v>
      </c>
      <c r="L175">
        <v>20.87389158239063</v>
      </c>
      <c r="M175">
        <v>208</v>
      </c>
      <c r="N175">
        <v>577.11809976361212</v>
      </c>
      <c r="O175">
        <v>4</v>
      </c>
      <c r="P175">
        <v>15.31534938646279</v>
      </c>
      <c r="Q175">
        <v>728</v>
      </c>
      <c r="R175">
        <v>590.1374480543659</v>
      </c>
      <c r="S175">
        <v>12</v>
      </c>
      <c r="T175">
        <v>21.155906084055609</v>
      </c>
      <c r="U175">
        <v>968</v>
      </c>
      <c r="V175">
        <v>539.99223766486818</v>
      </c>
      <c r="W175">
        <v>4</v>
      </c>
      <c r="X175">
        <v>15.4374127306787</v>
      </c>
    </row>
    <row r="176" spans="1:24">
      <c r="A176">
        <v>567.18200265784697</v>
      </c>
      <c r="B176">
        <v>12.1773257006927</v>
      </c>
      <c r="C176">
        <v>6.3566925480074074E-2</v>
      </c>
      <c r="D176">
        <v>-1.8251585960388179</v>
      </c>
      <c r="E176">
        <v>19.878737658262249</v>
      </c>
      <c r="F176">
        <v>1</v>
      </c>
      <c r="G176">
        <v>12</v>
      </c>
      <c r="H176">
        <v>0.24687737038287261</v>
      </c>
      <c r="I176">
        <v>488</v>
      </c>
      <c r="J176">
        <v>569.30056362509993</v>
      </c>
      <c r="K176">
        <v>8</v>
      </c>
      <c r="L176">
        <v>20.87415694954738</v>
      </c>
      <c r="M176">
        <v>208</v>
      </c>
      <c r="N176">
        <v>578.64963470225837</v>
      </c>
      <c r="O176">
        <v>4</v>
      </c>
      <c r="P176">
        <v>15.33590621355418</v>
      </c>
      <c r="Q176">
        <v>728</v>
      </c>
      <c r="R176">
        <v>592.25303866277147</v>
      </c>
      <c r="S176">
        <v>12</v>
      </c>
      <c r="T176">
        <v>21.155914683708041</v>
      </c>
      <c r="U176">
        <v>968</v>
      </c>
      <c r="V176">
        <v>541.53597893793608</v>
      </c>
      <c r="W176">
        <v>4</v>
      </c>
      <c r="X176">
        <v>15.43207308522876</v>
      </c>
    </row>
    <row r="177" spans="1:24">
      <c r="A177">
        <v>569.16931399142948</v>
      </c>
      <c r="B177">
        <v>12.130041747021339</v>
      </c>
      <c r="C177">
        <v>-9.312360063880358E-2</v>
      </c>
      <c r="D177">
        <v>3.1775450706481929</v>
      </c>
      <c r="E177">
        <v>20.196492165327069</v>
      </c>
      <c r="F177">
        <v>1</v>
      </c>
      <c r="G177">
        <v>12</v>
      </c>
      <c r="H177">
        <v>0.26773528750187842</v>
      </c>
      <c r="I177">
        <v>488</v>
      </c>
      <c r="J177">
        <v>571.38797932005468</v>
      </c>
      <c r="K177">
        <v>8</v>
      </c>
      <c r="L177">
        <v>20.874423122026549</v>
      </c>
      <c r="M177">
        <v>208</v>
      </c>
      <c r="N177">
        <v>580.18322532361378</v>
      </c>
      <c r="O177">
        <v>4</v>
      </c>
      <c r="P177">
        <v>15.356924708743049</v>
      </c>
      <c r="Q177">
        <v>728</v>
      </c>
      <c r="R177">
        <v>594.36863013114225</v>
      </c>
      <c r="S177">
        <v>12</v>
      </c>
      <c r="T177">
        <v>21.155922792257179</v>
      </c>
      <c r="U177">
        <v>968</v>
      </c>
      <c r="V177">
        <v>543.0791862464589</v>
      </c>
      <c r="W177">
        <v>4</v>
      </c>
      <c r="X177">
        <v>15.427526532999281</v>
      </c>
    </row>
    <row r="178" spans="1:24">
      <c r="A178">
        <v>571.18842721869805</v>
      </c>
      <c r="B178">
        <v>12.176568441621781</v>
      </c>
      <c r="C178">
        <v>7.4407068864700207E-2</v>
      </c>
      <c r="D178">
        <v>-2.3946362733840938</v>
      </c>
      <c r="E178">
        <v>19.957028537988659</v>
      </c>
      <c r="F178">
        <v>1</v>
      </c>
      <c r="G178">
        <v>12</v>
      </c>
      <c r="H178">
        <v>0.2393895839587219</v>
      </c>
      <c r="I178">
        <v>488</v>
      </c>
      <c r="J178">
        <v>573.47542163225739</v>
      </c>
      <c r="K178">
        <v>8</v>
      </c>
      <c r="L178">
        <v>20.874690075702571</v>
      </c>
      <c r="M178">
        <v>208</v>
      </c>
      <c r="N178">
        <v>581.71891779448811</v>
      </c>
      <c r="O178">
        <v>4</v>
      </c>
      <c r="P178">
        <v>15.378379219143509</v>
      </c>
      <c r="Q178">
        <v>728</v>
      </c>
      <c r="R178">
        <v>596.48422241036792</v>
      </c>
      <c r="S178">
        <v>12</v>
      </c>
      <c r="T178">
        <v>21.155930420897128</v>
      </c>
      <c r="U178">
        <v>968</v>
      </c>
      <c r="V178">
        <v>544.62193889975879</v>
      </c>
      <c r="W178">
        <v>4</v>
      </c>
      <c r="X178">
        <v>15.42376601659258</v>
      </c>
    </row>
    <row r="179" spans="1:24">
      <c r="A179">
        <v>573.18380858948046</v>
      </c>
      <c r="B179">
        <v>12.14074853381441</v>
      </c>
      <c r="C179">
        <v>-6.7569525521003274E-2</v>
      </c>
      <c r="D179">
        <v>2.125745415687561</v>
      </c>
      <c r="E179">
        <v>20.169603079557419</v>
      </c>
      <c r="F179">
        <v>1</v>
      </c>
      <c r="G179">
        <v>12</v>
      </c>
      <c r="H179">
        <v>0.26564098204985082</v>
      </c>
      <c r="I179">
        <v>488</v>
      </c>
      <c r="J179">
        <v>575.56289063982763</v>
      </c>
      <c r="K179">
        <v>8</v>
      </c>
      <c r="L179">
        <v>20.874957787125862</v>
      </c>
      <c r="M179">
        <v>208</v>
      </c>
      <c r="N179">
        <v>583.25675571640249</v>
      </c>
      <c r="O179">
        <v>4</v>
      </c>
      <c r="P179">
        <v>15.400244578633931</v>
      </c>
      <c r="Q179">
        <v>728</v>
      </c>
      <c r="R179">
        <v>598.59981545245762</v>
      </c>
      <c r="S179">
        <v>12</v>
      </c>
      <c r="T179">
        <v>21.155937580538168</v>
      </c>
      <c r="U179">
        <v>968</v>
      </c>
      <c r="V179">
        <v>546.16431550141806</v>
      </c>
      <c r="W179">
        <v>4</v>
      </c>
      <c r="X179">
        <v>15.420783760158869</v>
      </c>
    </row>
    <row r="180" spans="1:24">
      <c r="A180">
        <v>575.20038672857368</v>
      </c>
      <c r="B180">
        <v>12.180010382986181</v>
      </c>
      <c r="C180">
        <v>6.1120071327158118E-2</v>
      </c>
      <c r="D180">
        <v>-2.0281052589416499</v>
      </c>
      <c r="E180">
        <v>19.96679255366325</v>
      </c>
      <c r="F180">
        <v>1</v>
      </c>
      <c r="G180">
        <v>12</v>
      </c>
      <c r="H180">
        <v>0.24505799946067411</v>
      </c>
      <c r="I180">
        <v>488</v>
      </c>
      <c r="J180">
        <v>577.65038641854017</v>
      </c>
      <c r="K180">
        <v>8</v>
      </c>
      <c r="L180">
        <v>20.87522623348854</v>
      </c>
      <c r="M180">
        <v>208</v>
      </c>
      <c r="N180">
        <v>584.7967801742659</v>
      </c>
      <c r="O180">
        <v>4</v>
      </c>
      <c r="P180">
        <v>15.42249612521479</v>
      </c>
      <c r="Q180">
        <v>728</v>
      </c>
      <c r="R180">
        <v>600.71540921051144</v>
      </c>
      <c r="S180">
        <v>12</v>
      </c>
      <c r="T180">
        <v>21.155944281813511</v>
      </c>
      <c r="U180">
        <v>968</v>
      </c>
      <c r="V180">
        <v>547.70639387743392</v>
      </c>
      <c r="W180">
        <v>4</v>
      </c>
      <c r="X180">
        <v>15.41857130135624</v>
      </c>
    </row>
    <row r="181" spans="1:24">
      <c r="A181">
        <v>577.19685010823218</v>
      </c>
      <c r="B181">
        <v>12.150650163425279</v>
      </c>
      <c r="C181">
        <v>-5.6471109606099093E-2</v>
      </c>
      <c r="D181">
        <v>1.794010996818542</v>
      </c>
      <c r="E181">
        <v>20.146193653345112</v>
      </c>
      <c r="F181">
        <v>1</v>
      </c>
      <c r="G181">
        <v>12</v>
      </c>
      <c r="H181">
        <v>0.26481505802606131</v>
      </c>
      <c r="I181">
        <v>488</v>
      </c>
      <c r="J181">
        <v>579.737909041889</v>
      </c>
      <c r="K181">
        <v>8</v>
      </c>
      <c r="L181">
        <v>20.875495392592072</v>
      </c>
      <c r="M181">
        <v>208</v>
      </c>
      <c r="N181">
        <v>586.33902978678736</v>
      </c>
      <c r="O181">
        <v>4</v>
      </c>
      <c r="P181">
        <v>15.4451097165328</v>
      </c>
      <c r="Q181">
        <v>728</v>
      </c>
      <c r="R181">
        <v>602.83100363869278</v>
      </c>
      <c r="S181">
        <v>12</v>
      </c>
      <c r="T181">
        <v>21.15595053508596</v>
      </c>
      <c r="U181">
        <v>968</v>
      </c>
      <c r="V181">
        <v>549.24825100756959</v>
      </c>
      <c r="W181">
        <v>4</v>
      </c>
      <c r="X181">
        <v>15.41711952372428</v>
      </c>
    </row>
    <row r="182" spans="1:24">
      <c r="A182">
        <v>579.21118768107215</v>
      </c>
      <c r="B182">
        <v>12.184344819177101</v>
      </c>
      <c r="C182">
        <v>5.1443446378030791E-2</v>
      </c>
      <c r="D182">
        <v>-1.8031507730484011</v>
      </c>
      <c r="E182">
        <v>19.965878576040271</v>
      </c>
      <c r="F182">
        <v>1</v>
      </c>
      <c r="G182">
        <v>12</v>
      </c>
      <c r="H182">
        <v>0.2463538894079309</v>
      </c>
      <c r="I182">
        <v>488</v>
      </c>
      <c r="J182">
        <v>581.82545858114815</v>
      </c>
      <c r="K182">
        <v>8</v>
      </c>
      <c r="L182">
        <v>20.87576524281635</v>
      </c>
      <c r="M182">
        <v>208</v>
      </c>
      <c r="N182">
        <v>587.88354075844063</v>
      </c>
      <c r="O182">
        <v>4</v>
      </c>
      <c r="P182">
        <v>15.46806174363217</v>
      </c>
      <c r="Q182">
        <v>728</v>
      </c>
      <c r="R182">
        <v>604.94659869220141</v>
      </c>
      <c r="S182">
        <v>12</v>
      </c>
      <c r="T182">
        <v>21.155956350454549</v>
      </c>
      <c r="U182">
        <v>968</v>
      </c>
      <c r="V182">
        <v>550.78996295994205</v>
      </c>
      <c r="W182">
        <v>4</v>
      </c>
      <c r="X182">
        <v>15.41641868936857</v>
      </c>
    </row>
    <row r="183" spans="1:24">
      <c r="A183">
        <v>581.20760546096392</v>
      </c>
      <c r="B183">
        <v>12.158284863997009</v>
      </c>
      <c r="C183">
        <v>-4.9527493388422127E-2</v>
      </c>
      <c r="D183">
        <v>1.576573252677917</v>
      </c>
      <c r="E183">
        <v>20.12353590130806</v>
      </c>
      <c r="F183">
        <v>1</v>
      </c>
      <c r="G183">
        <v>12</v>
      </c>
      <c r="H183">
        <v>0.26347164418925711</v>
      </c>
      <c r="I183">
        <v>488</v>
      </c>
      <c r="J183">
        <v>583.9130351054298</v>
      </c>
      <c r="K183">
        <v>8</v>
      </c>
      <c r="L183">
        <v>20.876035763090421</v>
      </c>
      <c r="M183">
        <v>208</v>
      </c>
      <c r="N183">
        <v>589.4303469328039</v>
      </c>
      <c r="O183">
        <v>4</v>
      </c>
      <c r="P183">
        <v>15.491329142995561</v>
      </c>
      <c r="Q183">
        <v>728</v>
      </c>
      <c r="R183">
        <v>607.06219432724686</v>
      </c>
      <c r="S183">
        <v>12</v>
      </c>
      <c r="T183">
        <v>21.15596173776099</v>
      </c>
      <c r="U183">
        <v>968</v>
      </c>
      <c r="V183">
        <v>552.33160482887888</v>
      </c>
      <c r="W183">
        <v>4</v>
      </c>
      <c r="X183">
        <v>15.416458471856769</v>
      </c>
    </row>
    <row r="184" spans="1:24">
      <c r="A184">
        <v>583.21974928824454</v>
      </c>
      <c r="B184">
        <v>12.1873398127771</v>
      </c>
      <c r="C184">
        <v>4.4976796069803218E-2</v>
      </c>
      <c r="D184">
        <v>-1.6104516386985781</v>
      </c>
      <c r="E184">
        <v>19.962490737438198</v>
      </c>
      <c r="F184">
        <v>1</v>
      </c>
      <c r="G184">
        <v>12</v>
      </c>
      <c r="H184">
        <v>0.24715828949974919</v>
      </c>
      <c r="I184">
        <v>488</v>
      </c>
      <c r="J184">
        <v>586.00063868173879</v>
      </c>
      <c r="K184">
        <v>8</v>
      </c>
      <c r="L184">
        <v>20.876306932864601</v>
      </c>
      <c r="M184">
        <v>208</v>
      </c>
      <c r="N184">
        <v>590.97947984710345</v>
      </c>
      <c r="O184">
        <v>4</v>
      </c>
      <c r="P184">
        <v>15.51488940693846</v>
      </c>
      <c r="Q184">
        <v>728</v>
      </c>
      <c r="R184">
        <v>609.17779050102297</v>
      </c>
      <c r="S184">
        <v>12</v>
      </c>
      <c r="T184">
        <v>21.155966706596121</v>
      </c>
      <c r="U184">
        <v>968</v>
      </c>
      <c r="V184">
        <v>553.87325067606457</v>
      </c>
      <c r="W184">
        <v>4</v>
      </c>
      <c r="X184">
        <v>15.41722798923074</v>
      </c>
    </row>
    <row r="185" spans="1:24">
      <c r="A185">
        <v>585.21589086509073</v>
      </c>
      <c r="B185">
        <v>12.166623403604969</v>
      </c>
      <c r="C185">
        <v>-4.0835659637324863E-2</v>
      </c>
      <c r="D185">
        <v>1.3830399513244629</v>
      </c>
      <c r="E185">
        <v>20.100794732570652</v>
      </c>
      <c r="F185">
        <v>1</v>
      </c>
      <c r="G185">
        <v>12</v>
      </c>
      <c r="H185">
        <v>0.2617569841988594</v>
      </c>
      <c r="I185">
        <v>488</v>
      </c>
      <c r="J185">
        <v>588.08826937502522</v>
      </c>
      <c r="K185">
        <v>8</v>
      </c>
      <c r="L185">
        <v>20.87657873208401</v>
      </c>
      <c r="M185">
        <v>208</v>
      </c>
      <c r="N185">
        <v>592.53096878779729</v>
      </c>
      <c r="O185">
        <v>4</v>
      </c>
      <c r="P185">
        <v>15.53872059242164</v>
      </c>
      <c r="Q185">
        <v>728</v>
      </c>
      <c r="R185">
        <v>611.29338717168253</v>
      </c>
      <c r="S185">
        <v>12</v>
      </c>
      <c r="T185">
        <v>21.15597126630615</v>
      </c>
      <c r="U185">
        <v>968</v>
      </c>
      <c r="V185">
        <v>555.41497347498762</v>
      </c>
      <c r="W185">
        <v>4</v>
      </c>
      <c r="X185">
        <v>15.418715837042869</v>
      </c>
    </row>
    <row r="186" spans="1:24">
      <c r="A186">
        <v>587.22581165280587</v>
      </c>
      <c r="B186">
        <v>12.19188040105117</v>
      </c>
      <c r="C186">
        <v>3.7639279601552132E-2</v>
      </c>
      <c r="D186">
        <v>-1.320864856243134</v>
      </c>
      <c r="E186">
        <v>19.968708246946331</v>
      </c>
      <c r="F186">
        <v>1</v>
      </c>
      <c r="G186">
        <v>12</v>
      </c>
      <c r="H186">
        <v>0.2486178778457383</v>
      </c>
      <c r="I186">
        <v>488</v>
      </c>
      <c r="J186">
        <v>590.17592724823362</v>
      </c>
      <c r="K186">
        <v>8</v>
      </c>
      <c r="L186">
        <v>20.876851141163439</v>
      </c>
      <c r="M186">
        <v>208</v>
      </c>
      <c r="N186">
        <v>594.08484084703946</v>
      </c>
      <c r="O186">
        <v>4</v>
      </c>
      <c r="P186">
        <v>15.562801328347071</v>
      </c>
      <c r="Q186">
        <v>728</v>
      </c>
      <c r="R186">
        <v>613.40898429831316</v>
      </c>
      <c r="S186">
        <v>12</v>
      </c>
      <c r="T186">
        <v>21.155975425998921</v>
      </c>
      <c r="U186">
        <v>968</v>
      </c>
      <c r="V186">
        <v>556.9568450586919</v>
      </c>
      <c r="W186">
        <v>4</v>
      </c>
      <c r="X186">
        <v>15.42091012132871</v>
      </c>
    </row>
    <row r="187" spans="1:24">
      <c r="A187">
        <v>589.22257400552269</v>
      </c>
      <c r="B187">
        <v>12.17106700897949</v>
      </c>
      <c r="C187">
        <v>-3.8582525486576938E-2</v>
      </c>
      <c r="D187">
        <v>1.244822144508362</v>
      </c>
      <c r="E187">
        <v>20.093190461397171</v>
      </c>
      <c r="F187">
        <v>1</v>
      </c>
      <c r="G187">
        <v>12</v>
      </c>
      <c r="H187">
        <v>0.26204718249889769</v>
      </c>
      <c r="I187">
        <v>488</v>
      </c>
      <c r="J187">
        <v>592.26361236234993</v>
      </c>
      <c r="K187">
        <v>8</v>
      </c>
      <c r="L187">
        <v>20.877124140963449</v>
      </c>
      <c r="M187">
        <v>208</v>
      </c>
      <c r="N187">
        <v>595.64112097987413</v>
      </c>
      <c r="O187">
        <v>4</v>
      </c>
      <c r="P187">
        <v>15.587110821402799</v>
      </c>
      <c r="Q187">
        <v>728</v>
      </c>
      <c r="R187">
        <v>615.52458184091302</v>
      </c>
      <c r="S187">
        <v>12</v>
      </c>
      <c r="T187">
        <v>21.1559791945499</v>
      </c>
      <c r="U187">
        <v>968</v>
      </c>
      <c r="V187">
        <v>558.49893607082481</v>
      </c>
      <c r="W187">
        <v>4</v>
      </c>
      <c r="X187">
        <v>15.423798491432519</v>
      </c>
    </row>
    <row r="188" spans="1:24">
      <c r="A188">
        <v>591.23177405624529</v>
      </c>
      <c r="B188">
        <v>12.192934458670139</v>
      </c>
      <c r="C188">
        <v>3.4832673997258493E-2</v>
      </c>
      <c r="D188">
        <v>-1.2005278468132019</v>
      </c>
      <c r="E188">
        <v>19.973137676715851</v>
      </c>
      <c r="F188">
        <v>1</v>
      </c>
      <c r="G188">
        <v>12</v>
      </c>
      <c r="H188">
        <v>0.24975134567079479</v>
      </c>
      <c r="I188">
        <v>488</v>
      </c>
      <c r="J188">
        <v>594.35132477644629</v>
      </c>
      <c r="K188">
        <v>8</v>
      </c>
      <c r="L188">
        <v>20.877397712767621</v>
      </c>
      <c r="M188">
        <v>208</v>
      </c>
      <c r="N188">
        <v>597.19983206201437</v>
      </c>
      <c r="O188">
        <v>4</v>
      </c>
      <c r="P188">
        <v>15.61162886052265</v>
      </c>
      <c r="Q188">
        <v>728</v>
      </c>
      <c r="R188">
        <v>617.64017976036803</v>
      </c>
      <c r="S188">
        <v>12</v>
      </c>
      <c r="T188">
        <v>21.15598258060826</v>
      </c>
      <c r="U188">
        <v>968</v>
      </c>
      <c r="V188">
        <v>560.04131591996804</v>
      </c>
      <c r="W188">
        <v>4</v>
      </c>
      <c r="X188">
        <v>15.427368172606339</v>
      </c>
    </row>
    <row r="189" spans="1:24">
      <c r="A189">
        <v>593.22901822873848</v>
      </c>
      <c r="B189">
        <v>12.176261067514559</v>
      </c>
      <c r="C189">
        <v>-3.161438530033063E-2</v>
      </c>
      <c r="D189">
        <v>1.0192316770553591</v>
      </c>
      <c r="E189">
        <v>20.07506084442139</v>
      </c>
      <c r="F189">
        <v>1</v>
      </c>
      <c r="G189">
        <v>12</v>
      </c>
      <c r="H189">
        <v>0.26112300751111128</v>
      </c>
      <c r="I189">
        <v>488</v>
      </c>
      <c r="J189">
        <v>596.43906454772309</v>
      </c>
      <c r="K189">
        <v>8</v>
      </c>
      <c r="L189">
        <v>20.87767183826104</v>
      </c>
      <c r="M189">
        <v>208</v>
      </c>
      <c r="N189">
        <v>598.76099494806658</v>
      </c>
      <c r="O189">
        <v>4</v>
      </c>
      <c r="P189">
        <v>15.6363358200263</v>
      </c>
      <c r="Q189">
        <v>728</v>
      </c>
      <c r="R189">
        <v>619.75577801842883</v>
      </c>
      <c r="S189">
        <v>12</v>
      </c>
      <c r="T189">
        <v>21.155985592602619</v>
      </c>
      <c r="U189">
        <v>968</v>
      </c>
      <c r="V189">
        <v>561.58405273722872</v>
      </c>
      <c r="W189">
        <v>4</v>
      </c>
      <c r="X189">
        <v>15.431605998307729</v>
      </c>
    </row>
    <row r="190" spans="1:24">
      <c r="A190">
        <v>595.23643436765349</v>
      </c>
      <c r="B190">
        <v>12.19526433817882</v>
      </c>
      <c r="C190">
        <v>2.9262755801141831E-2</v>
      </c>
      <c r="D190">
        <v>-0.97453892230987549</v>
      </c>
      <c r="E190">
        <v>19.977606952190399</v>
      </c>
      <c r="F190">
        <v>1</v>
      </c>
      <c r="G190">
        <v>12</v>
      </c>
      <c r="H190">
        <v>0.25140453662010259</v>
      </c>
      <c r="I190">
        <v>488</v>
      </c>
      <c r="J190">
        <v>598.52683173154924</v>
      </c>
      <c r="K190">
        <v>8</v>
      </c>
      <c r="L190">
        <v>20.8779464995098</v>
      </c>
      <c r="M190">
        <v>208</v>
      </c>
      <c r="N190">
        <v>600.32462853006916</v>
      </c>
      <c r="O190">
        <v>4</v>
      </c>
      <c r="P190">
        <v>15.661212661504999</v>
      </c>
      <c r="Q190">
        <v>728</v>
      </c>
      <c r="R190">
        <v>621.87137657768903</v>
      </c>
      <c r="S190">
        <v>12</v>
      </c>
      <c r="T190">
        <v>21.15598823874689</v>
      </c>
      <c r="U190">
        <v>968</v>
      </c>
      <c r="V190">
        <v>563.12721333705952</v>
      </c>
      <c r="W190">
        <v>4</v>
      </c>
      <c r="X190">
        <v>15.436498442125851</v>
      </c>
    </row>
    <row r="191" spans="1:24">
      <c r="A191">
        <v>597.23412938332558</v>
      </c>
      <c r="B191">
        <v>12.17906496409357</v>
      </c>
      <c r="C191">
        <v>-2.93771052804471E-2</v>
      </c>
      <c r="D191">
        <v>0.85799574851989746</v>
      </c>
      <c r="E191">
        <v>20.063406527042389</v>
      </c>
      <c r="F191">
        <v>1</v>
      </c>
      <c r="G191">
        <v>12</v>
      </c>
      <c r="H191">
        <v>0.26129532539093492</v>
      </c>
      <c r="I191">
        <v>488</v>
      </c>
      <c r="J191">
        <v>600.61462638150022</v>
      </c>
      <c r="K191">
        <v>8</v>
      </c>
      <c r="L191">
        <v>20.878221678941468</v>
      </c>
      <c r="M191">
        <v>208</v>
      </c>
      <c r="N191">
        <v>601.89074979621967</v>
      </c>
      <c r="O191">
        <v>4</v>
      </c>
      <c r="P191">
        <v>15.6862409345177</v>
      </c>
      <c r="Q191">
        <v>728</v>
      </c>
      <c r="R191">
        <v>623.98697540156377</v>
      </c>
      <c r="S191">
        <v>12</v>
      </c>
      <c r="T191">
        <v>21.155990527045851</v>
      </c>
      <c r="U191">
        <v>968</v>
      </c>
      <c r="V191">
        <v>564.67086318127213</v>
      </c>
      <c r="W191">
        <v>4</v>
      </c>
      <c r="X191">
        <v>15.44203164926992</v>
      </c>
    </row>
    <row r="192" spans="1:24">
      <c r="A192">
        <v>599.24040098775095</v>
      </c>
      <c r="B192">
        <v>12.19571020275815</v>
      </c>
      <c r="C192">
        <v>2.6901813560516141E-2</v>
      </c>
      <c r="D192">
        <v>-0.86609244346618652</v>
      </c>
      <c r="E192">
        <v>19.97679728269577</v>
      </c>
      <c r="F192">
        <v>1</v>
      </c>
      <c r="G192">
        <v>12</v>
      </c>
      <c r="H192">
        <v>0.25233741646912999</v>
      </c>
      <c r="I192">
        <v>488</v>
      </c>
      <c r="J192">
        <v>602.70244854939438</v>
      </c>
      <c r="K192">
        <v>8</v>
      </c>
      <c r="L192">
        <v>20.87849735932669</v>
      </c>
      <c r="M192">
        <v>208</v>
      </c>
      <c r="N192">
        <v>603.45937388967138</v>
      </c>
      <c r="O192">
        <v>4</v>
      </c>
      <c r="P192">
        <v>15.71140277616162</v>
      </c>
      <c r="Q192">
        <v>728</v>
      </c>
      <c r="R192">
        <v>626.10257445426839</v>
      </c>
      <c r="S192">
        <v>12</v>
      </c>
      <c r="T192">
        <v>21.155992465300638</v>
      </c>
      <c r="U192">
        <v>968</v>
      </c>
      <c r="V192">
        <v>566.21506634619914</v>
      </c>
      <c r="W192">
        <v>4</v>
      </c>
      <c r="X192">
        <v>15.448191467558789</v>
      </c>
    </row>
    <row r="193" spans="1:24">
      <c r="A193">
        <v>601.23802983822463</v>
      </c>
      <c r="B193">
        <v>12.181452836431999</v>
      </c>
      <c r="C193">
        <v>-2.554895685508031E-2</v>
      </c>
      <c r="D193">
        <v>0.6775963306427002</v>
      </c>
      <c r="E193">
        <v>20.04455691576004</v>
      </c>
      <c r="F193">
        <v>1</v>
      </c>
      <c r="G193">
        <v>12</v>
      </c>
      <c r="H193">
        <v>0.26065366172036641</v>
      </c>
      <c r="I193">
        <v>488</v>
      </c>
      <c r="J193">
        <v>604.79029828532703</v>
      </c>
      <c r="K193">
        <v>8</v>
      </c>
      <c r="L193">
        <v>20.87877352376152</v>
      </c>
      <c r="M193">
        <v>208</v>
      </c>
      <c r="N193">
        <v>605.03051416728749</v>
      </c>
      <c r="O193">
        <v>4</v>
      </c>
      <c r="P193">
        <v>15.73668090958037</v>
      </c>
      <c r="Q193">
        <v>728</v>
      </c>
      <c r="R193">
        <v>628.2181737007985</v>
      </c>
      <c r="S193">
        <v>12</v>
      </c>
      <c r="T193">
        <v>21.1559940611142</v>
      </c>
      <c r="U193">
        <v>968</v>
      </c>
      <c r="V193">
        <v>567.75988549295505</v>
      </c>
      <c r="W193">
        <v>4</v>
      </c>
      <c r="X193">
        <v>15.454963477854671</v>
      </c>
    </row>
    <row r="194" spans="1:24">
      <c r="A194">
        <v>603.24243911639599</v>
      </c>
      <c r="B194">
        <v>12.19509340356969</v>
      </c>
      <c r="C194">
        <v>2.2746558213071161E-2</v>
      </c>
      <c r="D194">
        <v>-0.73090851306915283</v>
      </c>
      <c r="E194">
        <v>19.971466064453121</v>
      </c>
      <c r="F194">
        <v>1</v>
      </c>
      <c r="G194">
        <v>12</v>
      </c>
      <c r="H194">
        <v>0.25334992442293269</v>
      </c>
      <c r="I194">
        <v>208</v>
      </c>
      <c r="J194">
        <v>606.60418225824549</v>
      </c>
      <c r="K194">
        <v>4</v>
      </c>
      <c r="L194">
        <v>15.762058641471979</v>
      </c>
      <c r="M194">
        <v>488</v>
      </c>
      <c r="N194">
        <v>606.87817563770318</v>
      </c>
      <c r="O194">
        <v>8</v>
      </c>
      <c r="P194">
        <v>20.87905015565082</v>
      </c>
      <c r="Q194">
        <v>728</v>
      </c>
      <c r="R194">
        <v>630.33377310690992</v>
      </c>
      <c r="S194">
        <v>12</v>
      </c>
      <c r="T194">
        <v>21.155995321896501</v>
      </c>
      <c r="U194">
        <v>968</v>
      </c>
      <c r="V194">
        <v>569.30538184074055</v>
      </c>
      <c r="W194">
        <v>4</v>
      </c>
      <c r="X194">
        <v>15.462333023888821</v>
      </c>
    </row>
    <row r="195" spans="1:24">
      <c r="A195">
        <v>605.23779846040668</v>
      </c>
      <c r="B195">
        <v>12.110620591935239</v>
      </c>
      <c r="C195">
        <v>-9.3514454898880939E-2</v>
      </c>
      <c r="D195">
        <v>4.6768295764923096</v>
      </c>
      <c r="E195">
        <v>20.43914902210236</v>
      </c>
      <c r="F195">
        <v>1</v>
      </c>
      <c r="G195">
        <v>12</v>
      </c>
      <c r="H195">
        <v>0.28698536080187048</v>
      </c>
      <c r="I195">
        <v>208</v>
      </c>
      <c r="J195">
        <v>608.18038812239274</v>
      </c>
      <c r="K195">
        <v>4</v>
      </c>
      <c r="L195">
        <v>15.78751985865766</v>
      </c>
      <c r="M195">
        <v>488</v>
      </c>
      <c r="N195">
        <v>608.96608065326825</v>
      </c>
      <c r="O195">
        <v>8</v>
      </c>
      <c r="P195">
        <v>20.879327238692351</v>
      </c>
      <c r="Q195">
        <v>728</v>
      </c>
      <c r="R195">
        <v>632.44937263909958</v>
      </c>
      <c r="S195">
        <v>12</v>
      </c>
      <c r="T195">
        <v>21.155996254869741</v>
      </c>
      <c r="U195">
        <v>968</v>
      </c>
      <c r="V195">
        <v>570.85161514312938</v>
      </c>
      <c r="W195">
        <v>4</v>
      </c>
      <c r="X195">
        <v>15.470285241431171</v>
      </c>
    </row>
    <row r="196" spans="1:24">
      <c r="A196">
        <v>607.27973866027446</v>
      </c>
      <c r="B196">
        <v>12.02079661049922</v>
      </c>
      <c r="C196">
        <v>-2.2179130130937749E-2</v>
      </c>
      <c r="D196">
        <v>4.2638731002807617</v>
      </c>
      <c r="E196">
        <v>20.865536332130429</v>
      </c>
      <c r="F196">
        <v>1</v>
      </c>
      <c r="G196">
        <v>12</v>
      </c>
      <c r="H196">
        <v>0.35477639524443999</v>
      </c>
      <c r="I196">
        <v>208</v>
      </c>
      <c r="J196">
        <v>609.75914010825852</v>
      </c>
      <c r="K196">
        <v>4</v>
      </c>
      <c r="L196">
        <v>15.81304902377137</v>
      </c>
      <c r="M196">
        <v>488</v>
      </c>
      <c r="N196">
        <v>611.05401337713749</v>
      </c>
      <c r="O196">
        <v>8</v>
      </c>
      <c r="P196">
        <v>20.879604756861749</v>
      </c>
      <c r="Q196">
        <v>728</v>
      </c>
      <c r="R196">
        <v>634.56497226458657</v>
      </c>
      <c r="S196">
        <v>12</v>
      </c>
      <c r="T196">
        <v>21.155996867073341</v>
      </c>
      <c r="U196">
        <v>968</v>
      </c>
      <c r="V196">
        <v>572.39864366727249</v>
      </c>
      <c r="W196">
        <v>4</v>
      </c>
      <c r="X196">
        <v>15.478805086760349</v>
      </c>
    </row>
    <row r="197" spans="1:24">
      <c r="A197">
        <v>609.36515255166853</v>
      </c>
      <c r="B197">
        <v>11.95184035005129</v>
      </c>
      <c r="C197">
        <v>1.7765989243810631E-2</v>
      </c>
      <c r="D197">
        <v>3.4945046901702881</v>
      </c>
      <c r="E197">
        <v>21.214986801147461</v>
      </c>
      <c r="F197">
        <v>1</v>
      </c>
      <c r="G197">
        <v>12</v>
      </c>
      <c r="H197">
        <v>0.37233967245013838</v>
      </c>
      <c r="I197">
        <v>208</v>
      </c>
      <c r="J197">
        <v>611.34044501063568</v>
      </c>
      <c r="K197">
        <v>4</v>
      </c>
      <c r="L197">
        <v>15.83863117012851</v>
      </c>
      <c r="M197">
        <v>488</v>
      </c>
      <c r="N197">
        <v>613.14197385282364</v>
      </c>
      <c r="O197">
        <v>8</v>
      </c>
      <c r="P197">
        <v>20.879882694398191</v>
      </c>
      <c r="Q197">
        <v>728</v>
      </c>
      <c r="R197">
        <v>636.68057195129393</v>
      </c>
      <c r="S197">
        <v>12</v>
      </c>
      <c r="T197">
        <v>21.155997165368891</v>
      </c>
      <c r="U197">
        <v>968</v>
      </c>
      <c r="V197">
        <v>573.94652417594853</v>
      </c>
      <c r="W197">
        <v>4</v>
      </c>
      <c r="X197">
        <v>15.48787736439491</v>
      </c>
    </row>
    <row r="198" spans="1:24">
      <c r="A198">
        <v>611.48569136153571</v>
      </c>
      <c r="B198">
        <v>11.888029648945841</v>
      </c>
      <c r="C198">
        <v>8.8809223496821021E-3</v>
      </c>
      <c r="D198">
        <v>1.0703897476196289</v>
      </c>
      <c r="E198">
        <v>21.32202577590942</v>
      </c>
      <c r="F198">
        <v>1</v>
      </c>
      <c r="G198">
        <v>12</v>
      </c>
      <c r="H198">
        <v>0.36045127433262453</v>
      </c>
      <c r="I198">
        <v>208</v>
      </c>
      <c r="J198">
        <v>612.92430812764849</v>
      </c>
      <c r="K198">
        <v>4</v>
      </c>
      <c r="L198">
        <v>15.864251895831011</v>
      </c>
      <c r="M198">
        <v>488</v>
      </c>
      <c r="N198">
        <v>615.22996212226349</v>
      </c>
      <c r="O198">
        <v>8</v>
      </c>
      <c r="P198">
        <v>20.88016103579087</v>
      </c>
      <c r="Q198">
        <v>728</v>
      </c>
      <c r="R198">
        <v>638.79617166783078</v>
      </c>
      <c r="S198">
        <v>12</v>
      </c>
      <c r="T198">
        <v>21.155997156444961</v>
      </c>
      <c r="U198">
        <v>968</v>
      </c>
      <c r="V198">
        <v>575.49531191238805</v>
      </c>
      <c r="W198">
        <v>4</v>
      </c>
      <c r="X198">
        <v>15.4974867540506</v>
      </c>
    </row>
    <row r="199" spans="1:24">
      <c r="A199">
        <v>613.61751490886445</v>
      </c>
      <c r="B199">
        <v>11.847827721873729</v>
      </c>
      <c r="C199">
        <v>2.3795053056613769E-2</v>
      </c>
      <c r="D199">
        <v>0.57320356369018555</v>
      </c>
      <c r="E199">
        <v>21.379346132278439</v>
      </c>
      <c r="F199">
        <v>1</v>
      </c>
      <c r="G199">
        <v>12</v>
      </c>
      <c r="H199">
        <v>0.36413102889851873</v>
      </c>
      <c r="I199">
        <v>208</v>
      </c>
      <c r="J199">
        <v>614.5107333172316</v>
      </c>
      <c r="K199">
        <v>4</v>
      </c>
      <c r="L199">
        <v>15.889897357164219</v>
      </c>
      <c r="M199">
        <v>488</v>
      </c>
      <c r="N199">
        <v>617.31797822584258</v>
      </c>
      <c r="O199">
        <v>8</v>
      </c>
      <c r="P199">
        <v>20.880439765766042</v>
      </c>
      <c r="Q199">
        <v>728</v>
      </c>
      <c r="R199">
        <v>640.9117713834753</v>
      </c>
      <c r="S199">
        <v>12</v>
      </c>
      <c r="T199">
        <v>21.155996846821751</v>
      </c>
      <c r="U199">
        <v>968</v>
      </c>
      <c r="V199">
        <v>577.04506058779316</v>
      </c>
      <c r="W199">
        <v>4</v>
      </c>
      <c r="X199">
        <v>15.50761783679274</v>
      </c>
    </row>
    <row r="200" spans="1:24">
      <c r="A200">
        <v>615.75526950569099</v>
      </c>
      <c r="B200">
        <v>11.820084358975331</v>
      </c>
      <c r="C200">
        <v>1.525816534668867E-2</v>
      </c>
      <c r="D200">
        <v>0.27507305145263672</v>
      </c>
      <c r="E200">
        <v>21.40685343742371</v>
      </c>
      <c r="F200">
        <v>1</v>
      </c>
      <c r="G200">
        <v>12</v>
      </c>
      <c r="H200">
        <v>0.36130409036577438</v>
      </c>
      <c r="I200">
        <v>208</v>
      </c>
      <c r="J200">
        <v>616.09972305294798</v>
      </c>
      <c r="K200">
        <v>4</v>
      </c>
      <c r="L200">
        <v>15.915554261339871</v>
      </c>
      <c r="M200">
        <v>488</v>
      </c>
      <c r="N200">
        <v>619.40602220241919</v>
      </c>
      <c r="O200">
        <v>8</v>
      </c>
      <c r="P200">
        <v>20.880718869274801</v>
      </c>
      <c r="Q200">
        <v>728</v>
      </c>
      <c r="R200">
        <v>643.02737106815744</v>
      </c>
      <c r="S200">
        <v>12</v>
      </c>
      <c r="T200">
        <v>21.155996242855721</v>
      </c>
      <c r="U200">
        <v>968</v>
      </c>
      <c r="V200">
        <v>578.59582237147242</v>
      </c>
      <c r="W200">
        <v>4</v>
      </c>
      <c r="X200">
        <v>15.51825512035661</v>
      </c>
    </row>
    <row r="201" spans="1:24">
      <c r="A201">
        <v>617.89587794525846</v>
      </c>
      <c r="B201">
        <v>11.801939129139029</v>
      </c>
      <c r="C201">
        <v>1.1210905342635609E-2</v>
      </c>
      <c r="D201">
        <v>0.31311452388763428</v>
      </c>
      <c r="E201">
        <v>21.438164889812469</v>
      </c>
      <c r="F201">
        <v>1</v>
      </c>
      <c r="G201">
        <v>12</v>
      </c>
      <c r="H201">
        <v>0.36090720222493983</v>
      </c>
      <c r="I201">
        <v>208</v>
      </c>
      <c r="J201">
        <v>617.69127847908192</v>
      </c>
      <c r="K201">
        <v>4</v>
      </c>
      <c r="L201">
        <v>15.9412098586374</v>
      </c>
      <c r="M201">
        <v>488</v>
      </c>
      <c r="N201">
        <v>621.49409408934673</v>
      </c>
      <c r="O201">
        <v>8</v>
      </c>
      <c r="P201">
        <v>20.880998331481479</v>
      </c>
      <c r="Q201">
        <v>728</v>
      </c>
      <c r="R201">
        <v>645.14297069244299</v>
      </c>
      <c r="S201">
        <v>12</v>
      </c>
      <c r="T201">
        <v>21.155995350744011</v>
      </c>
      <c r="U201">
        <v>968</v>
      </c>
      <c r="V201">
        <v>580.14764788350806</v>
      </c>
      <c r="W201">
        <v>4</v>
      </c>
      <c r="X201">
        <v>15.52938306361262</v>
      </c>
    </row>
    <row r="202" spans="1:24">
      <c r="A202">
        <v>620.0396569591511</v>
      </c>
      <c r="B202">
        <v>11.789263245678971</v>
      </c>
      <c r="C202">
        <v>6.7386547628763421E-3</v>
      </c>
      <c r="D202">
        <v>0.36236763000488281</v>
      </c>
      <c r="E202">
        <v>21.474401652812961</v>
      </c>
      <c r="F202">
        <v>1</v>
      </c>
      <c r="G202">
        <v>12</v>
      </c>
      <c r="H202">
        <v>0.3608637524082311</v>
      </c>
      <c r="I202">
        <v>208</v>
      </c>
      <c r="J202">
        <v>619.28539946494561</v>
      </c>
      <c r="K202">
        <v>4</v>
      </c>
      <c r="L202">
        <v>15.966851933994549</v>
      </c>
      <c r="M202">
        <v>488</v>
      </c>
      <c r="N202">
        <v>623.58219392249487</v>
      </c>
      <c r="O202">
        <v>8</v>
      </c>
      <c r="P202">
        <v>20.881278137752531</v>
      </c>
      <c r="Q202">
        <v>728</v>
      </c>
      <c r="R202">
        <v>647.25857022751734</v>
      </c>
      <c r="S202">
        <v>12</v>
      </c>
      <c r="T202">
        <v>21.15599417652879</v>
      </c>
      <c r="U202">
        <v>968</v>
      </c>
      <c r="V202">
        <v>581.70058618986934</v>
      </c>
      <c r="W202">
        <v>4</v>
      </c>
      <c r="X202">
        <v>15.540986100156751</v>
      </c>
    </row>
    <row r="203" spans="1:24">
      <c r="A203">
        <v>622.1870718426477</v>
      </c>
      <c r="B203">
        <v>11.778842996128279</v>
      </c>
      <c r="C203">
        <v>3.080844617544543E-3</v>
      </c>
      <c r="D203">
        <v>0.37762880325317377</v>
      </c>
      <c r="E203">
        <v>21.512164533138279</v>
      </c>
      <c r="F203">
        <v>1</v>
      </c>
      <c r="G203">
        <v>12</v>
      </c>
      <c r="H203">
        <v>0.36155907185234132</v>
      </c>
      <c r="I203">
        <v>208</v>
      </c>
      <c r="J203">
        <v>620.88208465834509</v>
      </c>
      <c r="K203">
        <v>4</v>
      </c>
      <c r="L203">
        <v>15.99246879809626</v>
      </c>
      <c r="M203">
        <v>488</v>
      </c>
      <c r="N203">
        <v>625.67032173627013</v>
      </c>
      <c r="O203">
        <v>8</v>
      </c>
      <c r="P203">
        <v>20.8815582736461</v>
      </c>
      <c r="Q203">
        <v>728</v>
      </c>
      <c r="R203">
        <v>649.37416964517024</v>
      </c>
      <c r="S203">
        <v>12</v>
      </c>
      <c r="T203">
        <v>21.155992726101552</v>
      </c>
      <c r="U203">
        <v>168</v>
      </c>
      <c r="V203">
        <v>660.65104745750568</v>
      </c>
      <c r="W203">
        <v>4</v>
      </c>
      <c r="X203">
        <v>16.849627948355501</v>
      </c>
    </row>
    <row r="204" spans="1:24">
      <c r="A204">
        <v>624.33806285787534</v>
      </c>
      <c r="B204">
        <v>11.80998591535398</v>
      </c>
      <c r="C204">
        <v>3.907918422393071E-2</v>
      </c>
      <c r="D204">
        <v>4.9516975879669189</v>
      </c>
      <c r="E204">
        <v>22.007334291934971</v>
      </c>
      <c r="F204">
        <v>1</v>
      </c>
      <c r="G204">
        <v>12</v>
      </c>
      <c r="H204">
        <v>0.38421430836738951</v>
      </c>
      <c r="I204">
        <v>208</v>
      </c>
      <c r="J204">
        <v>622.48133153815468</v>
      </c>
      <c r="K204">
        <v>4</v>
      </c>
      <c r="L204">
        <v>16.018049278009428</v>
      </c>
      <c r="M204">
        <v>488</v>
      </c>
      <c r="N204">
        <v>627.75847756363476</v>
      </c>
      <c r="O204">
        <v>8</v>
      </c>
      <c r="P204">
        <v>20.88183872490205</v>
      </c>
      <c r="Q204">
        <v>728</v>
      </c>
      <c r="R204">
        <v>651.48976891778045</v>
      </c>
      <c r="S204">
        <v>12</v>
      </c>
      <c r="T204">
        <v>21.155991005207149</v>
      </c>
      <c r="U204">
        <v>168</v>
      </c>
      <c r="V204">
        <v>662.33601025234123</v>
      </c>
      <c r="W204">
        <v>4</v>
      </c>
      <c r="X204">
        <v>16.874611407073921</v>
      </c>
    </row>
    <row r="205" spans="1:24">
      <c r="A205">
        <v>626.53874904321844</v>
      </c>
      <c r="B205">
        <v>11.82440604051439</v>
      </c>
      <c r="C205">
        <v>-1.0393281598467649E-2</v>
      </c>
      <c r="D205">
        <v>4.9156647920608521</v>
      </c>
      <c r="E205">
        <v>22.498900771141049</v>
      </c>
      <c r="F205">
        <v>1</v>
      </c>
      <c r="G205">
        <v>12</v>
      </c>
      <c r="H205">
        <v>0.43966013089912809</v>
      </c>
      <c r="I205">
        <v>208</v>
      </c>
      <c r="J205">
        <v>624.08313646595559</v>
      </c>
      <c r="K205">
        <v>4</v>
      </c>
      <c r="L205">
        <v>16.043582707408959</v>
      </c>
      <c r="M205">
        <v>488</v>
      </c>
      <c r="N205">
        <v>629.84666143612492</v>
      </c>
      <c r="O205">
        <v>8</v>
      </c>
      <c r="P205">
        <v>20.882119477432511</v>
      </c>
      <c r="Q205">
        <v>728</v>
      </c>
      <c r="R205">
        <v>653.60536801830119</v>
      </c>
      <c r="S205">
        <v>12</v>
      </c>
      <c r="T205">
        <v>21.155989019447919</v>
      </c>
      <c r="U205">
        <v>168</v>
      </c>
      <c r="V205">
        <v>664.02347139304857</v>
      </c>
      <c r="W205">
        <v>4</v>
      </c>
      <c r="X205">
        <v>16.89926150998128</v>
      </c>
    </row>
    <row r="206" spans="1:24">
      <c r="A206">
        <v>628.78862849820609</v>
      </c>
      <c r="B206">
        <v>11.83131958669704</v>
      </c>
      <c r="C206">
        <v>-8.2033267833926671E-3</v>
      </c>
      <c r="D206">
        <v>4.7837436199188232</v>
      </c>
      <c r="E206">
        <v>22.977275133132931</v>
      </c>
      <c r="F206">
        <v>1</v>
      </c>
      <c r="G206">
        <v>12</v>
      </c>
      <c r="H206">
        <v>0.47414549197014533</v>
      </c>
      <c r="I206">
        <v>208</v>
      </c>
      <c r="J206">
        <v>625.68749473669652</v>
      </c>
      <c r="K206">
        <v>4</v>
      </c>
      <c r="L206">
        <v>16.06905891643925</v>
      </c>
      <c r="M206">
        <v>488</v>
      </c>
      <c r="N206">
        <v>631.93487338386819</v>
      </c>
      <c r="O206">
        <v>8</v>
      </c>
      <c r="P206">
        <v>20.882400517312892</v>
      </c>
      <c r="Q206">
        <v>728</v>
      </c>
      <c r="R206">
        <v>655.72096692024593</v>
      </c>
      <c r="S206">
        <v>12</v>
      </c>
      <c r="T206">
        <v>21.15598677428753</v>
      </c>
      <c r="U206">
        <v>168</v>
      </c>
      <c r="V206">
        <v>665.71339754404664</v>
      </c>
      <c r="W206">
        <v>4</v>
      </c>
      <c r="X206">
        <v>16.923582447994949</v>
      </c>
    </row>
    <row r="207" spans="1:24">
      <c r="A207">
        <v>631.08635601118692</v>
      </c>
      <c r="B207">
        <v>11.831358674245729</v>
      </c>
      <c r="C207">
        <v>-6.932306105422531E-3</v>
      </c>
      <c r="D207">
        <v>4.4630324840545654</v>
      </c>
      <c r="E207">
        <v>23.423578381538391</v>
      </c>
      <c r="F207">
        <v>1</v>
      </c>
      <c r="G207">
        <v>12</v>
      </c>
      <c r="H207">
        <v>0.50463937701337658</v>
      </c>
      <c r="I207">
        <v>488</v>
      </c>
      <c r="J207">
        <v>634.0231134355995</v>
      </c>
      <c r="K207">
        <v>8</v>
      </c>
      <c r="L207">
        <v>20.88268183077335</v>
      </c>
      <c r="M207">
        <v>208</v>
      </c>
      <c r="N207">
        <v>627.29440062834044</v>
      </c>
      <c r="O207">
        <v>4</v>
      </c>
      <c r="P207">
        <v>16.094468221253141</v>
      </c>
      <c r="Q207">
        <v>728</v>
      </c>
      <c r="R207">
        <v>657.83656559767473</v>
      </c>
      <c r="S207">
        <v>12</v>
      </c>
      <c r="T207">
        <v>21.15598427505482</v>
      </c>
      <c r="U207">
        <v>168</v>
      </c>
      <c r="V207">
        <v>667.40575578884614</v>
      </c>
      <c r="W207">
        <v>4</v>
      </c>
      <c r="X207">
        <v>16.94757848147648</v>
      </c>
    </row>
    <row r="208" spans="1:24">
      <c r="A208">
        <v>633.42579369161137</v>
      </c>
      <c r="B208">
        <v>11.948284211965889</v>
      </c>
      <c r="C208">
        <v>9.9038882974627665E-2</v>
      </c>
      <c r="D208">
        <v>1.9782954454421999</v>
      </c>
      <c r="E208">
        <v>23.621407926082611</v>
      </c>
      <c r="F208">
        <v>1</v>
      </c>
      <c r="G208">
        <v>12</v>
      </c>
      <c r="H208">
        <v>0.53321644906451193</v>
      </c>
      <c r="I208">
        <v>488</v>
      </c>
      <c r="J208">
        <v>636.11138161867689</v>
      </c>
      <c r="K208">
        <v>8</v>
      </c>
      <c r="L208">
        <v>20.88296340419074</v>
      </c>
      <c r="M208">
        <v>208</v>
      </c>
      <c r="N208">
        <v>628.90384745046572</v>
      </c>
      <c r="O208">
        <v>4</v>
      </c>
      <c r="P208">
        <v>16.119801413268782</v>
      </c>
      <c r="Q208">
        <v>728</v>
      </c>
      <c r="R208">
        <v>659.9521640251802</v>
      </c>
      <c r="S208">
        <v>12</v>
      </c>
      <c r="T208">
        <v>21.155981526947521</v>
      </c>
      <c r="U208">
        <v>168</v>
      </c>
      <c r="V208">
        <v>669.10051363699381</v>
      </c>
      <c r="W208">
        <v>4</v>
      </c>
      <c r="X208">
        <v>16.97125393071137</v>
      </c>
    </row>
    <row r="209" spans="1:24">
      <c r="A209">
        <v>635.78574318320136</v>
      </c>
      <c r="B209">
        <v>12.050006978582861</v>
      </c>
      <c r="C209">
        <v>-7.4242835049226352E-3</v>
      </c>
      <c r="D209">
        <v>1.2370449304580691</v>
      </c>
      <c r="E209">
        <v>23.745112419128422</v>
      </c>
      <c r="F209">
        <v>1</v>
      </c>
      <c r="G209">
        <v>12</v>
      </c>
      <c r="H209">
        <v>0.5491914715624806</v>
      </c>
      <c r="I209">
        <v>488</v>
      </c>
      <c r="J209">
        <v>638.19967795909599</v>
      </c>
      <c r="K209">
        <v>8</v>
      </c>
      <c r="L209">
        <v>20.883245224080898</v>
      </c>
      <c r="M209">
        <v>208</v>
      </c>
      <c r="N209">
        <v>630.51582759179257</v>
      </c>
      <c r="O209">
        <v>4</v>
      </c>
      <c r="P209">
        <v>16.145049748182981</v>
      </c>
      <c r="Q209">
        <v>728</v>
      </c>
      <c r="R209">
        <v>662.0677621778749</v>
      </c>
      <c r="S209">
        <v>12</v>
      </c>
      <c r="T209">
        <v>21.15597853503585</v>
      </c>
      <c r="U209">
        <v>168</v>
      </c>
      <c r="V209">
        <v>670.79763903006494</v>
      </c>
      <c r="W209">
        <v>4</v>
      </c>
      <c r="X209">
        <v>16.994613166869321</v>
      </c>
    </row>
    <row r="210" spans="1:24">
      <c r="A210">
        <v>638.15938953372586</v>
      </c>
      <c r="B210">
        <v>12.11409005444909</v>
      </c>
      <c r="C210">
        <v>-3.2572673884325207E-2</v>
      </c>
      <c r="D210">
        <v>0.50545871257781982</v>
      </c>
      <c r="E210">
        <v>23.7956582903862</v>
      </c>
      <c r="F210">
        <v>1</v>
      </c>
      <c r="G210">
        <v>12</v>
      </c>
      <c r="H210">
        <v>0.53995172456569507</v>
      </c>
      <c r="I210">
        <v>488</v>
      </c>
      <c r="J210">
        <v>640.28800248150412</v>
      </c>
      <c r="K210">
        <v>8</v>
      </c>
      <c r="L210">
        <v>20.88352727709135</v>
      </c>
      <c r="M210">
        <v>208</v>
      </c>
      <c r="N210">
        <v>632.13033256661083</v>
      </c>
      <c r="O210">
        <v>4</v>
      </c>
      <c r="P210">
        <v>16.17020493477802</v>
      </c>
      <c r="Q210">
        <v>728</v>
      </c>
      <c r="R210">
        <v>664.18336003137847</v>
      </c>
      <c r="S210">
        <v>12</v>
      </c>
      <c r="T210">
        <v>21.155975304266061</v>
      </c>
      <c r="U210">
        <v>168</v>
      </c>
      <c r="V210">
        <v>672.49710034675184</v>
      </c>
      <c r="W210">
        <v>4</v>
      </c>
      <c r="X210">
        <v>17.017660603433939</v>
      </c>
    </row>
    <row r="211" spans="1:24">
      <c r="A211">
        <v>640.53852610115803</v>
      </c>
      <c r="B211">
        <v>12.159286605592531</v>
      </c>
      <c r="C211">
        <v>-1.7628283009507511E-2</v>
      </c>
      <c r="D211">
        <v>-0.4446256160736084</v>
      </c>
      <c r="E211">
        <v>23.751195728778839</v>
      </c>
      <c r="F211">
        <v>1</v>
      </c>
      <c r="G211">
        <v>12</v>
      </c>
      <c r="H211">
        <v>0.52692604258140729</v>
      </c>
      <c r="I211">
        <v>488</v>
      </c>
      <c r="J211">
        <v>642.37635520921322</v>
      </c>
      <c r="K211">
        <v>8</v>
      </c>
      <c r="L211">
        <v>20.883809549994421</v>
      </c>
      <c r="M211">
        <v>208</v>
      </c>
      <c r="N211">
        <v>633.74735306008859</v>
      </c>
      <c r="O211">
        <v>4</v>
      </c>
      <c r="P211">
        <v>16.195259123556951</v>
      </c>
      <c r="Q211">
        <v>728</v>
      </c>
      <c r="R211">
        <v>666.29895756180508</v>
      </c>
      <c r="S211">
        <v>12</v>
      </c>
      <c r="T211">
        <v>21.155971839463831</v>
      </c>
      <c r="U211">
        <v>168</v>
      </c>
      <c r="V211">
        <v>674.19886640709524</v>
      </c>
      <c r="W211">
        <v>4</v>
      </c>
      <c r="X211">
        <v>17.040400688089779</v>
      </c>
    </row>
    <row r="212" spans="1:24">
      <c r="A212">
        <v>642.91350223922814</v>
      </c>
      <c r="B212">
        <v>12.185388886437391</v>
      </c>
      <c r="C212">
        <v>-1.6857609963119819E-2</v>
      </c>
      <c r="D212">
        <v>-1.0770201683044429</v>
      </c>
      <c r="E212">
        <v>23.643493711948391</v>
      </c>
      <c r="F212">
        <v>1</v>
      </c>
      <c r="G212">
        <v>12</v>
      </c>
      <c r="H212">
        <v>0.51543720433998685</v>
      </c>
      <c r="I212">
        <v>488</v>
      </c>
      <c r="J212">
        <v>644.4647361642127</v>
      </c>
      <c r="K212">
        <v>8</v>
      </c>
      <c r="L212">
        <v>20.884092029680641</v>
      </c>
      <c r="M212">
        <v>208</v>
      </c>
      <c r="N212">
        <v>635.36687897244428</v>
      </c>
      <c r="O212">
        <v>4</v>
      </c>
      <c r="P212">
        <v>16.220204895240879</v>
      </c>
      <c r="Q212">
        <v>728</v>
      </c>
      <c r="R212">
        <v>668.4145547457515</v>
      </c>
      <c r="S212">
        <v>12</v>
      </c>
      <c r="T212">
        <v>21.155968145337571</v>
      </c>
      <c r="U212">
        <v>168</v>
      </c>
      <c r="V212">
        <v>675.90290647590416</v>
      </c>
      <c r="W212">
        <v>4</v>
      </c>
      <c r="X212">
        <v>17.062837895054539</v>
      </c>
    </row>
    <row r="213" spans="1:24">
      <c r="A213">
        <v>645.27783807079209</v>
      </c>
      <c r="B213">
        <v>12.193390427064809</v>
      </c>
      <c r="C213">
        <v>-1.605298785461742E-2</v>
      </c>
      <c r="D213">
        <v>-1.6938778758049009</v>
      </c>
      <c r="E213">
        <v>23.474105924367901</v>
      </c>
      <c r="F213">
        <v>1</v>
      </c>
      <c r="G213">
        <v>12</v>
      </c>
      <c r="H213">
        <v>0.50204189846279035</v>
      </c>
      <c r="I213">
        <v>488</v>
      </c>
      <c r="J213">
        <v>646.55314536718072</v>
      </c>
      <c r="K213">
        <v>8</v>
      </c>
      <c r="L213">
        <v>20.88437470315251</v>
      </c>
      <c r="M213">
        <v>208</v>
      </c>
      <c r="N213">
        <v>636.98889946196834</v>
      </c>
      <c r="O213">
        <v>4</v>
      </c>
      <c r="P213">
        <v>16.24503524915994</v>
      </c>
      <c r="Q213">
        <v>728</v>
      </c>
      <c r="R213">
        <v>670.53015156028528</v>
      </c>
      <c r="S213">
        <v>12</v>
      </c>
      <c r="T213">
        <v>21.155964226481721</v>
      </c>
      <c r="U213">
        <v>168</v>
      </c>
      <c r="V213">
        <v>677.60919026540967</v>
      </c>
      <c r="W213">
        <v>4</v>
      </c>
      <c r="X213">
        <v>17.084976717843659</v>
      </c>
    </row>
    <row r="214" spans="1:24">
      <c r="A214">
        <v>647.62524420992702</v>
      </c>
      <c r="B214">
        <v>12.188817962066199</v>
      </c>
      <c r="C214">
        <v>-1.153513480237975E-2</v>
      </c>
      <c r="D214">
        <v>-2.268379926681519</v>
      </c>
      <c r="E214">
        <v>23.247267931699749</v>
      </c>
      <c r="F214">
        <v>1</v>
      </c>
      <c r="G214">
        <v>12</v>
      </c>
      <c r="H214">
        <v>0.487247154602236</v>
      </c>
      <c r="I214">
        <v>488</v>
      </c>
      <c r="J214">
        <v>648.641582837496</v>
      </c>
      <c r="K214">
        <v>8</v>
      </c>
      <c r="L214">
        <v>20.884657557518612</v>
      </c>
      <c r="M214">
        <v>208</v>
      </c>
      <c r="N214">
        <v>638.61340298688435</v>
      </c>
      <c r="O214">
        <v>4</v>
      </c>
      <c r="P214">
        <v>16.269743591567899</v>
      </c>
      <c r="Q214">
        <v>728</v>
      </c>
      <c r="R214">
        <v>672.64574798293347</v>
      </c>
      <c r="S214">
        <v>12</v>
      </c>
      <c r="T214">
        <v>21.155960087379849</v>
      </c>
      <c r="U214">
        <v>168</v>
      </c>
      <c r="V214">
        <v>679.31768793719402</v>
      </c>
      <c r="W214">
        <v>4</v>
      </c>
      <c r="X214">
        <v>17.106821662454351</v>
      </c>
    </row>
    <row r="215" spans="1:24">
      <c r="A215">
        <v>649.9499590024908</v>
      </c>
      <c r="B215">
        <v>12.181348282184009</v>
      </c>
      <c r="C215">
        <v>-3.2346733794156451E-3</v>
      </c>
      <c r="D215">
        <v>-2.551493644714355</v>
      </c>
      <c r="E215">
        <v>22.992118567228321</v>
      </c>
      <c r="F215">
        <v>1</v>
      </c>
      <c r="G215">
        <v>12</v>
      </c>
      <c r="H215">
        <v>0.47204618839704787</v>
      </c>
      <c r="I215">
        <v>488</v>
      </c>
      <c r="J215">
        <v>650.73004859324783</v>
      </c>
      <c r="K215">
        <v>8</v>
      </c>
      <c r="L215">
        <v>20.884940579987941</v>
      </c>
      <c r="M215">
        <v>208</v>
      </c>
      <c r="N215">
        <v>640.2403773460411</v>
      </c>
      <c r="O215">
        <v>4</v>
      </c>
      <c r="P215">
        <v>16.294323723908828</v>
      </c>
      <c r="Q215">
        <v>728</v>
      </c>
      <c r="R215">
        <v>674.76134399167142</v>
      </c>
      <c r="S215">
        <v>12</v>
      </c>
      <c r="T215">
        <v>21.155955732407708</v>
      </c>
      <c r="U215">
        <v>168</v>
      </c>
      <c r="V215">
        <v>681.02837010343944</v>
      </c>
      <c r="W215">
        <v>4</v>
      </c>
      <c r="X215">
        <v>17.128377240955881</v>
      </c>
    </row>
    <row r="216" spans="1:24">
      <c r="A216">
        <v>652.24917080699504</v>
      </c>
      <c r="B216">
        <v>12.180858258584269</v>
      </c>
      <c r="C216">
        <v>5.7732130946413773E-3</v>
      </c>
      <c r="D216">
        <v>-2.464438676834106</v>
      </c>
      <c r="E216">
        <v>22.74567469954491</v>
      </c>
      <c r="F216">
        <v>1</v>
      </c>
      <c r="G216">
        <v>12</v>
      </c>
      <c r="H216">
        <v>0.45567735737976861</v>
      </c>
      <c r="I216">
        <v>488</v>
      </c>
      <c r="J216">
        <v>652.81854265124662</v>
      </c>
      <c r="K216">
        <v>8</v>
      </c>
      <c r="L216">
        <v>20.885223757864662</v>
      </c>
      <c r="M216">
        <v>208</v>
      </c>
      <c r="N216">
        <v>641.86980971843195</v>
      </c>
      <c r="O216">
        <v>4</v>
      </c>
      <c r="P216">
        <v>16.318769831062639</v>
      </c>
      <c r="Q216">
        <v>728</v>
      </c>
      <c r="R216">
        <v>676.87693956491216</v>
      </c>
      <c r="S216">
        <v>12</v>
      </c>
      <c r="T216">
        <v>21.155951165836228</v>
      </c>
      <c r="U216">
        <v>168</v>
      </c>
      <c r="V216">
        <v>682.74120782753505</v>
      </c>
      <c r="W216">
        <v>4</v>
      </c>
      <c r="X216">
        <v>17.149647965472749</v>
      </c>
    </row>
    <row r="217" spans="1:24">
      <c r="A217">
        <v>654.52372434475944</v>
      </c>
      <c r="B217">
        <v>12.188819365192989</v>
      </c>
      <c r="C217">
        <v>7.8899393021175934E-3</v>
      </c>
      <c r="D217">
        <v>-2.0967483520507808</v>
      </c>
      <c r="E217">
        <v>22.535999864339828</v>
      </c>
      <c r="F217">
        <v>1</v>
      </c>
      <c r="G217">
        <v>12</v>
      </c>
      <c r="H217">
        <v>0.4382853561660558</v>
      </c>
      <c r="I217">
        <v>488</v>
      </c>
      <c r="J217">
        <v>654.90706502703313</v>
      </c>
      <c r="K217">
        <v>8</v>
      </c>
      <c r="L217">
        <v>20.885507078542972</v>
      </c>
      <c r="M217">
        <v>208</v>
      </c>
      <c r="N217">
        <v>643.50168670153823</v>
      </c>
      <c r="O217">
        <v>4</v>
      </c>
      <c r="P217">
        <v>16.343076469594461</v>
      </c>
      <c r="Q217">
        <v>728</v>
      </c>
      <c r="R217">
        <v>678.99253468149584</v>
      </c>
      <c r="S217">
        <v>12</v>
      </c>
      <c r="T217">
        <v>21.155946391834402</v>
      </c>
      <c r="U217">
        <v>168</v>
      </c>
      <c r="V217">
        <v>684.45617262408234</v>
      </c>
      <c r="W217">
        <v>4</v>
      </c>
      <c r="X217">
        <v>17.170638342547171</v>
      </c>
    </row>
    <row r="218" spans="1:24">
      <c r="A218">
        <v>656.77729104242815</v>
      </c>
      <c r="B218">
        <v>12.20106836571949</v>
      </c>
      <c r="C218">
        <v>4.5820061061841583E-3</v>
      </c>
      <c r="D218">
        <v>-1.6152521967887881</v>
      </c>
      <c r="E218">
        <v>22.37447464466095</v>
      </c>
      <c r="F218">
        <v>1</v>
      </c>
      <c r="G218">
        <v>12</v>
      </c>
      <c r="H218">
        <v>0.42407356736132062</v>
      </c>
      <c r="I218">
        <v>488</v>
      </c>
      <c r="J218">
        <v>656.99561573488745</v>
      </c>
      <c r="K218">
        <v>8</v>
      </c>
      <c r="L218">
        <v>20.885790529502341</v>
      </c>
      <c r="M218">
        <v>208</v>
      </c>
      <c r="N218">
        <v>645.13599434849766</v>
      </c>
      <c r="O218">
        <v>4</v>
      </c>
      <c r="P218">
        <v>16.367238556031641</v>
      </c>
      <c r="Q218">
        <v>728</v>
      </c>
      <c r="R218">
        <v>681.10812932067927</v>
      </c>
      <c r="S218">
        <v>12</v>
      </c>
      <c r="T218">
        <v>21.155941414472061</v>
      </c>
      <c r="U218">
        <v>168</v>
      </c>
      <c r="V218">
        <v>686.1732364583371</v>
      </c>
      <c r="W218">
        <v>4</v>
      </c>
      <c r="X218">
        <v>17.191352867867579</v>
      </c>
    </row>
    <row r="219" spans="1:24">
      <c r="A219">
        <v>659.01470600997493</v>
      </c>
      <c r="B219">
        <v>12.213127355859299</v>
      </c>
      <c r="C219">
        <v>3.6023831051444632E-4</v>
      </c>
      <c r="D219">
        <v>-1.301150918006897</v>
      </c>
      <c r="E219">
        <v>22.24435955286026</v>
      </c>
      <c r="F219">
        <v>1</v>
      </c>
      <c r="G219">
        <v>12</v>
      </c>
      <c r="H219">
        <v>0.41322329241322969</v>
      </c>
      <c r="I219">
        <v>488</v>
      </c>
      <c r="J219">
        <v>659.08419478783765</v>
      </c>
      <c r="K219">
        <v>8</v>
      </c>
      <c r="L219">
        <v>20.88607409830297</v>
      </c>
      <c r="M219">
        <v>208</v>
      </c>
      <c r="N219">
        <v>646.77271820410078</v>
      </c>
      <c r="O219">
        <v>4</v>
      </c>
      <c r="P219">
        <v>16.391251355190281</v>
      </c>
      <c r="Q219">
        <v>728</v>
      </c>
      <c r="R219">
        <v>683.22372346212649</v>
      </c>
      <c r="S219">
        <v>12</v>
      </c>
      <c r="T219">
        <v>21.155936237722621</v>
      </c>
      <c r="U219">
        <v>168</v>
      </c>
      <c r="V219">
        <v>687.89237174512391</v>
      </c>
      <c r="W219">
        <v>4</v>
      </c>
      <c r="X219">
        <v>17.211796021349279</v>
      </c>
    </row>
    <row r="220" spans="1:24">
      <c r="A220">
        <v>661.2391416010563</v>
      </c>
      <c r="B220">
        <v>12.211854446007941</v>
      </c>
      <c r="C220">
        <v>-1.1885517336266299E-2</v>
      </c>
      <c r="D220">
        <v>-1.092252731323242</v>
      </c>
      <c r="E220">
        <v>22.135134279727939</v>
      </c>
      <c r="F220">
        <v>1</v>
      </c>
      <c r="G220">
        <v>12</v>
      </c>
      <c r="H220">
        <v>0.40625291763263199</v>
      </c>
      <c r="I220">
        <v>488</v>
      </c>
      <c r="J220">
        <v>661.17280219766792</v>
      </c>
      <c r="K220">
        <v>8</v>
      </c>
      <c r="L220">
        <v>20.886357772581469</v>
      </c>
      <c r="M220">
        <v>208</v>
      </c>
      <c r="N220">
        <v>648.41184333961985</v>
      </c>
      <c r="O220">
        <v>4</v>
      </c>
      <c r="P220">
        <v>16.415110468572049</v>
      </c>
      <c r="Q220">
        <v>728</v>
      </c>
      <c r="R220">
        <v>685.33931708589876</v>
      </c>
      <c r="S220">
        <v>12</v>
      </c>
      <c r="T220">
        <v>21.155930865465759</v>
      </c>
      <c r="U220">
        <v>168</v>
      </c>
      <c r="V220">
        <v>689.61355134725886</v>
      </c>
      <c r="W220">
        <v>4</v>
      </c>
      <c r="X220">
        <v>17.231972262554109</v>
      </c>
    </row>
    <row r="221" spans="1:24">
      <c r="A221">
        <v>663.45264891457032</v>
      </c>
      <c r="B221">
        <v>12.21705721793448</v>
      </c>
      <c r="C221">
        <v>4.535180244080006E-3</v>
      </c>
      <c r="D221">
        <v>-1.306607723236084</v>
      </c>
      <c r="E221">
        <v>22.004473507404331</v>
      </c>
      <c r="F221">
        <v>1</v>
      </c>
      <c r="G221">
        <v>12</v>
      </c>
      <c r="H221">
        <v>0.39604428196375491</v>
      </c>
      <c r="I221">
        <v>488</v>
      </c>
      <c r="J221">
        <v>663.26143797492603</v>
      </c>
      <c r="K221">
        <v>8</v>
      </c>
      <c r="L221">
        <v>20.886641540046739</v>
      </c>
      <c r="M221">
        <v>208</v>
      </c>
      <c r="N221">
        <v>650.05335438647705</v>
      </c>
      <c r="O221">
        <v>4</v>
      </c>
      <c r="P221">
        <v>16.438811822850219</v>
      </c>
      <c r="Q221">
        <v>728</v>
      </c>
      <c r="R221">
        <v>687.45491017244535</v>
      </c>
      <c r="S221">
        <v>12</v>
      </c>
      <c r="T221">
        <v>21.15592530148993</v>
      </c>
      <c r="U221">
        <v>168</v>
      </c>
      <c r="V221">
        <v>691.33674857351423</v>
      </c>
      <c r="W221">
        <v>4</v>
      </c>
      <c r="X221">
        <v>17.251886026435429</v>
      </c>
    </row>
    <row r="222" spans="1:24">
      <c r="A222">
        <v>665.65307704752217</v>
      </c>
      <c r="B222">
        <v>12.207860746079399</v>
      </c>
      <c r="C222">
        <v>-1.253946902550288E-2</v>
      </c>
      <c r="D222">
        <v>-0.9829285740852356</v>
      </c>
      <c r="E222">
        <v>21.9061806499958</v>
      </c>
      <c r="F222">
        <v>1</v>
      </c>
      <c r="G222">
        <v>12</v>
      </c>
      <c r="H222">
        <v>0.39056577968722378</v>
      </c>
      <c r="I222">
        <v>488</v>
      </c>
      <c r="J222">
        <v>665.35010212893064</v>
      </c>
      <c r="K222">
        <v>8</v>
      </c>
      <c r="L222">
        <v>20.886925388476129</v>
      </c>
      <c r="M222">
        <v>208</v>
      </c>
      <c r="N222">
        <v>651.69723556876204</v>
      </c>
      <c r="O222">
        <v>4</v>
      </c>
      <c r="P222">
        <v>16.462351658462861</v>
      </c>
      <c r="Q222">
        <v>728</v>
      </c>
      <c r="R222">
        <v>689.57050270259435</v>
      </c>
      <c r="S222">
        <v>12</v>
      </c>
      <c r="T222">
        <v>21.155919549494911</v>
      </c>
      <c r="U222">
        <v>168</v>
      </c>
      <c r="V222">
        <v>693.06193717615781</v>
      </c>
      <c r="W222">
        <v>4</v>
      </c>
      <c r="X222">
        <v>17.27154171939528</v>
      </c>
    </row>
    <row r="223" spans="1:24">
      <c r="A223">
        <v>667.8436902906667</v>
      </c>
      <c r="B223">
        <v>12.212457012212649</v>
      </c>
      <c r="C223">
        <v>1.105211436263963E-2</v>
      </c>
      <c r="D223">
        <v>-1.2333914637565611</v>
      </c>
      <c r="E223">
        <v>21.782841503620151</v>
      </c>
      <c r="F223">
        <v>1</v>
      </c>
      <c r="G223">
        <v>12</v>
      </c>
      <c r="H223">
        <v>0.38130565125219418</v>
      </c>
      <c r="I223">
        <v>488</v>
      </c>
      <c r="J223">
        <v>667.43879466777821</v>
      </c>
      <c r="K223">
        <v>8</v>
      </c>
      <c r="L223">
        <v>20.887209305711728</v>
      </c>
      <c r="M223">
        <v>208</v>
      </c>
      <c r="N223">
        <v>653.34347073460833</v>
      </c>
      <c r="O223">
        <v>4</v>
      </c>
      <c r="P223">
        <v>16.48572651832945</v>
      </c>
      <c r="Q223">
        <v>728</v>
      </c>
      <c r="R223">
        <v>691.68609465754389</v>
      </c>
      <c r="S223">
        <v>12</v>
      </c>
      <c r="T223">
        <v>21.155913613094189</v>
      </c>
      <c r="U223">
        <v>168</v>
      </c>
      <c r="V223">
        <v>694.78909134809737</v>
      </c>
      <c r="W223">
        <v>4</v>
      </c>
      <c r="X223">
        <v>17.29094371564052</v>
      </c>
    </row>
    <row r="224" spans="1:24">
      <c r="A224">
        <v>670.02195408632565</v>
      </c>
      <c r="B224">
        <v>12.203040205974609</v>
      </c>
      <c r="C224">
        <v>-1.1474227476011791E-2</v>
      </c>
      <c r="D224">
        <v>-0.77329307794570923</v>
      </c>
      <c r="E224">
        <v>21.70551219582558</v>
      </c>
      <c r="F224">
        <v>1</v>
      </c>
      <c r="G224">
        <v>12</v>
      </c>
      <c r="H224">
        <v>0.37693741896962579</v>
      </c>
      <c r="I224">
        <v>488</v>
      </c>
      <c r="J224">
        <v>669.5275155983494</v>
      </c>
      <c r="K224">
        <v>8</v>
      </c>
      <c r="L224">
        <v>20.887493279656869</v>
      </c>
      <c r="M224">
        <v>208</v>
      </c>
      <c r="N224">
        <v>654.99204338644131</v>
      </c>
      <c r="O224">
        <v>4</v>
      </c>
      <c r="P224">
        <v>16.508933236706039</v>
      </c>
      <c r="Q224">
        <v>728</v>
      </c>
      <c r="R224">
        <v>693.80168601885327</v>
      </c>
      <c r="S224">
        <v>12</v>
      </c>
      <c r="T224">
        <v>21.155907495817349</v>
      </c>
      <c r="U224">
        <v>168</v>
      </c>
      <c r="V224">
        <v>696.51818571966146</v>
      </c>
      <c r="W224">
        <v>4</v>
      </c>
      <c r="X224">
        <v>17.310096353825031</v>
      </c>
    </row>
    <row r="225" spans="1:24">
      <c r="A225">
        <v>672.19248690871996</v>
      </c>
      <c r="B225">
        <v>12.211976857482011</v>
      </c>
      <c r="C225">
        <v>1.540298721452933E-2</v>
      </c>
      <c r="D225">
        <v>-1.0383105278015139</v>
      </c>
      <c r="E225">
        <v>21.601681143045429</v>
      </c>
      <c r="F225">
        <v>1</v>
      </c>
      <c r="G225">
        <v>12</v>
      </c>
      <c r="H225">
        <v>0.36866223871735482</v>
      </c>
      <c r="I225">
        <v>488</v>
      </c>
      <c r="J225">
        <v>671.61626492631513</v>
      </c>
      <c r="K225">
        <v>8</v>
      </c>
      <c r="L225">
        <v>20.887777298272852</v>
      </c>
      <c r="M225">
        <v>208</v>
      </c>
      <c r="N225">
        <v>656.64293671011194</v>
      </c>
      <c r="O225">
        <v>4</v>
      </c>
      <c r="P225">
        <v>16.53196892819269</v>
      </c>
      <c r="Q225">
        <v>728</v>
      </c>
      <c r="R225">
        <v>695.91727676843504</v>
      </c>
      <c r="S225">
        <v>12</v>
      </c>
      <c r="T225">
        <v>21.15590120111235</v>
      </c>
      <c r="U225">
        <v>168</v>
      </c>
      <c r="V225">
        <v>698.24919535504398</v>
      </c>
      <c r="W225">
        <v>4</v>
      </c>
      <c r="X225">
        <v>17.3290039339652</v>
      </c>
    </row>
    <row r="226" spans="1:24">
      <c r="A226">
        <v>674.35260553070884</v>
      </c>
      <c r="B226">
        <v>12.19735423818568</v>
      </c>
      <c r="C226">
        <v>-1.9741014475348609E-2</v>
      </c>
      <c r="D226">
        <v>-0.53580194711685181</v>
      </c>
      <c r="E226">
        <v>21.54810094833374</v>
      </c>
      <c r="F226">
        <v>1</v>
      </c>
      <c r="G226">
        <v>12</v>
      </c>
      <c r="H226">
        <v>0.36688618442348692</v>
      </c>
      <c r="I226">
        <v>488</v>
      </c>
      <c r="J226">
        <v>673.70504265614238</v>
      </c>
      <c r="K226">
        <v>8</v>
      </c>
      <c r="L226">
        <v>20.888061349575761</v>
      </c>
      <c r="M226">
        <v>208</v>
      </c>
      <c r="N226">
        <v>658.29613360293126</v>
      </c>
      <c r="O226">
        <v>4</v>
      </c>
      <c r="P226">
        <v>16.55483097690589</v>
      </c>
      <c r="Q226">
        <v>728</v>
      </c>
      <c r="R226">
        <v>698.03286688854632</v>
      </c>
      <c r="S226">
        <v>12</v>
      </c>
      <c r="T226">
        <v>21.155894732347761</v>
      </c>
      <c r="U226">
        <v>168</v>
      </c>
      <c r="V226">
        <v>699.98209574844054</v>
      </c>
      <c r="W226">
        <v>4</v>
      </c>
      <c r="X226">
        <v>17.347670714616221</v>
      </c>
    </row>
    <row r="227" spans="1:24">
      <c r="A227">
        <v>676.50738612381895</v>
      </c>
      <c r="B227">
        <v>12.20862989124347</v>
      </c>
      <c r="C227">
        <v>2.1317714031594812E-2</v>
      </c>
      <c r="D227">
        <v>-1.047221422195435</v>
      </c>
      <c r="E227">
        <v>21.4433788061142</v>
      </c>
      <c r="F227">
        <v>1</v>
      </c>
      <c r="G227">
        <v>12</v>
      </c>
      <c r="H227">
        <v>0.35726486027898607</v>
      </c>
      <c r="I227">
        <v>488</v>
      </c>
      <c r="J227">
        <v>675.7938487911</v>
      </c>
      <c r="K227">
        <v>8</v>
      </c>
      <c r="L227">
        <v>20.888345421633531</v>
      </c>
      <c r="M227">
        <v>208</v>
      </c>
      <c r="N227">
        <v>659.9516167006218</v>
      </c>
      <c r="O227">
        <v>4</v>
      </c>
      <c r="P227">
        <v>16.577517025827252</v>
      </c>
      <c r="Q227">
        <v>728</v>
      </c>
      <c r="R227">
        <v>700.14845636178109</v>
      </c>
      <c r="S227">
        <v>12</v>
      </c>
      <c r="T227">
        <v>21.15588809281487</v>
      </c>
      <c r="U227">
        <v>168</v>
      </c>
      <c r="V227">
        <v>701.71686281990219</v>
      </c>
      <c r="W227">
        <v>4</v>
      </c>
      <c r="X227">
        <v>17.366100910296879</v>
      </c>
    </row>
    <row r="228" spans="1:24">
      <c r="A228">
        <v>678.65167220320211</v>
      </c>
      <c r="B228">
        <v>12.19372499309725</v>
      </c>
      <c r="C228">
        <v>-2.1420753398645659E-2</v>
      </c>
      <c r="D228">
        <v>-0.43643027544021612</v>
      </c>
      <c r="E228">
        <v>21.399735778570179</v>
      </c>
      <c r="F228">
        <v>1</v>
      </c>
      <c r="G228">
        <v>12</v>
      </c>
      <c r="H228">
        <v>0.35679334129344131</v>
      </c>
      <c r="I228">
        <v>488</v>
      </c>
      <c r="J228">
        <v>677.88268333326334</v>
      </c>
      <c r="K228">
        <v>8</v>
      </c>
      <c r="L228">
        <v>20.888629502563091</v>
      </c>
      <c r="M228">
        <v>208</v>
      </c>
      <c r="N228">
        <v>661.60936840320448</v>
      </c>
      <c r="O228">
        <v>4</v>
      </c>
      <c r="P228">
        <v>16.6000249663388</v>
      </c>
      <c r="Q228">
        <v>728</v>
      </c>
      <c r="R228">
        <v>702.26404517106255</v>
      </c>
      <c r="S228">
        <v>12</v>
      </c>
      <c r="T228">
        <v>21.155881285729841</v>
      </c>
      <c r="U228">
        <v>168</v>
      </c>
      <c r="V228">
        <v>703.45347291093185</v>
      </c>
      <c r="W228">
        <v>4</v>
      </c>
      <c r="X228">
        <v>17.384298689150899</v>
      </c>
    </row>
    <row r="229" spans="1:24">
      <c r="A229">
        <v>680.79161757669954</v>
      </c>
      <c r="B229">
        <v>12.20471191138037</v>
      </c>
      <c r="C229">
        <v>2.1119587330060519E-2</v>
      </c>
      <c r="D229">
        <v>-0.95569729804992676</v>
      </c>
      <c r="E229">
        <v>21.304166048765179</v>
      </c>
      <c r="F229">
        <v>1</v>
      </c>
      <c r="G229">
        <v>12</v>
      </c>
      <c r="H229">
        <v>0.3482721730470496</v>
      </c>
      <c r="I229">
        <v>488</v>
      </c>
      <c r="J229">
        <v>679.97154628351961</v>
      </c>
      <c r="K229">
        <v>8</v>
      </c>
      <c r="L229">
        <v>20.888913580527731</v>
      </c>
      <c r="M229">
        <v>208</v>
      </c>
      <c r="N229">
        <v>663.26937089983835</v>
      </c>
      <c r="O229">
        <v>4</v>
      </c>
      <c r="P229">
        <v>16.622352927954061</v>
      </c>
      <c r="Q229">
        <v>728</v>
      </c>
      <c r="R229">
        <v>704.37963329963554</v>
      </c>
      <c r="S229">
        <v>12</v>
      </c>
      <c r="T229">
        <v>21.15587431423571</v>
      </c>
      <c r="U229">
        <v>168</v>
      </c>
      <c r="V229">
        <v>705.19190277984694</v>
      </c>
      <c r="W229">
        <v>4</v>
      </c>
      <c r="X229">
        <v>17.402268170833249</v>
      </c>
    </row>
    <row r="230" spans="1:24">
      <c r="A230">
        <v>682.92201002534443</v>
      </c>
      <c r="B230">
        <v>12.194566711006679</v>
      </c>
      <c r="C230">
        <v>-1.674920890378059E-2</v>
      </c>
      <c r="D230">
        <v>-0.45212924480438232</v>
      </c>
      <c r="E230">
        <v>21.258953124284741</v>
      </c>
      <c r="F230">
        <v>1</v>
      </c>
      <c r="G230">
        <v>12</v>
      </c>
      <c r="H230">
        <v>0.34719910428561468</v>
      </c>
      <c r="I230">
        <v>488</v>
      </c>
      <c r="J230">
        <v>682.06043764157243</v>
      </c>
      <c r="K230">
        <v>8</v>
      </c>
      <c r="L230">
        <v>20.889197643734551</v>
      </c>
      <c r="M230">
        <v>208</v>
      </c>
      <c r="N230">
        <v>664.93160619263381</v>
      </c>
      <c r="O230">
        <v>4</v>
      </c>
      <c r="P230">
        <v>16.644499268253099</v>
      </c>
      <c r="Q230">
        <v>728</v>
      </c>
      <c r="R230">
        <v>706.49522073105913</v>
      </c>
      <c r="S230">
        <v>12</v>
      </c>
      <c r="T230">
        <v>21.155867181404371</v>
      </c>
      <c r="U230">
        <v>168</v>
      </c>
      <c r="V230">
        <v>706.93212959693028</v>
      </c>
      <c r="W230">
        <v>4</v>
      </c>
      <c r="X230">
        <v>17.420013424609738</v>
      </c>
    </row>
    <row r="231" spans="1:24">
      <c r="A231">
        <v>685.04788706915929</v>
      </c>
      <c r="B231">
        <v>12.203379995659599</v>
      </c>
      <c r="C231">
        <v>1.533823494933759E-2</v>
      </c>
      <c r="D231">
        <v>-0.77797412872314453</v>
      </c>
      <c r="E231">
        <v>21.18115571141243</v>
      </c>
      <c r="F231">
        <v>1</v>
      </c>
      <c r="G231">
        <v>12</v>
      </c>
      <c r="H231">
        <v>0.34070152113127422</v>
      </c>
      <c r="I231">
        <v>488</v>
      </c>
      <c r="J231">
        <v>684.14935740594592</v>
      </c>
      <c r="K231">
        <v>8</v>
      </c>
      <c r="L231">
        <v>20.889481680432048</v>
      </c>
      <c r="M231">
        <v>208</v>
      </c>
      <c r="N231">
        <v>666.59605611945915</v>
      </c>
      <c r="O231">
        <v>4</v>
      </c>
      <c r="P231">
        <v>16.666462563028631</v>
      </c>
      <c r="Q231">
        <v>728</v>
      </c>
      <c r="R231">
        <v>708.61080744919957</v>
      </c>
      <c r="S231">
        <v>12</v>
      </c>
      <c r="T231">
        <v>21.155859890238471</v>
      </c>
      <c r="U231">
        <v>168</v>
      </c>
      <c r="V231">
        <v>708.67413093939126</v>
      </c>
      <c r="W231">
        <v>4</v>
      </c>
      <c r="X231">
        <v>17.437538467659241</v>
      </c>
    </row>
    <row r="232" spans="1:24">
      <c r="A232">
        <v>687.16599237426021</v>
      </c>
      <c r="B232">
        <v>12.19678536041036</v>
      </c>
      <c r="C232">
        <v>-1.222232399037726E-2</v>
      </c>
      <c r="D232">
        <v>-0.49237906932830811</v>
      </c>
      <c r="E232">
        <v>21.131917804479599</v>
      </c>
      <c r="F232">
        <v>1</v>
      </c>
      <c r="G232">
        <v>12</v>
      </c>
      <c r="H232">
        <v>0.33873479399391998</v>
      </c>
      <c r="I232">
        <v>488</v>
      </c>
      <c r="J232">
        <v>686.23830557398912</v>
      </c>
      <c r="K232">
        <v>8</v>
      </c>
      <c r="L232">
        <v>20.889765678907889</v>
      </c>
      <c r="M232">
        <v>208</v>
      </c>
      <c r="N232">
        <v>668.26270237576205</v>
      </c>
      <c r="O232">
        <v>4</v>
      </c>
      <c r="P232">
        <v>16.688241596649569</v>
      </c>
      <c r="Q232">
        <v>168</v>
      </c>
      <c r="R232">
        <v>710.41788478615717</v>
      </c>
      <c r="S232">
        <v>4</v>
      </c>
      <c r="T232">
        <v>17.45484726356737</v>
      </c>
      <c r="U232">
        <v>728</v>
      </c>
      <c r="V232">
        <v>710.72639343822345</v>
      </c>
      <c r="W232">
        <v>12</v>
      </c>
      <c r="X232">
        <v>21.1558524436733</v>
      </c>
    </row>
    <row r="233" spans="1:24">
      <c r="A233">
        <v>689.27874752150171</v>
      </c>
      <c r="B233">
        <v>12.15382970004714</v>
      </c>
      <c r="C233">
        <v>-3.6285861135573853E-2</v>
      </c>
      <c r="D233">
        <v>-1.9588473439216609</v>
      </c>
      <c r="E233">
        <v>20.936033070087429</v>
      </c>
      <c r="F233">
        <v>1</v>
      </c>
      <c r="G233">
        <v>12</v>
      </c>
      <c r="H233">
        <v>0.32889050179831958</v>
      </c>
      <c r="I233">
        <v>488</v>
      </c>
      <c r="J233">
        <v>688.32728214187989</v>
      </c>
      <c r="K233">
        <v>8</v>
      </c>
      <c r="L233">
        <v>20.8900496274867</v>
      </c>
      <c r="M233">
        <v>208</v>
      </c>
      <c r="N233">
        <v>669.931526535427</v>
      </c>
      <c r="O233">
        <v>4</v>
      </c>
      <c r="P233">
        <v>16.709835352647161</v>
      </c>
      <c r="Q233">
        <v>168</v>
      </c>
      <c r="R233">
        <v>712.1633695125139</v>
      </c>
      <c r="S233">
        <v>4</v>
      </c>
      <c r="T233">
        <v>17.471943721001558</v>
      </c>
      <c r="U233">
        <v>728</v>
      </c>
      <c r="V233">
        <v>712.84197868259082</v>
      </c>
      <c r="W233">
        <v>12</v>
      </c>
      <c r="X233">
        <v>21.155844844578588</v>
      </c>
    </row>
    <row r="234" spans="1:24">
      <c r="A234">
        <v>691.3723505715285</v>
      </c>
      <c r="B234">
        <v>12.154867021774191</v>
      </c>
      <c r="C234">
        <v>3.6019024877915508E-2</v>
      </c>
      <c r="D234">
        <v>-1.1094933748245239</v>
      </c>
      <c r="E234">
        <v>20.82508373260498</v>
      </c>
      <c r="F234">
        <v>1</v>
      </c>
      <c r="G234">
        <v>12</v>
      </c>
      <c r="H234">
        <v>0.3233850410511212</v>
      </c>
      <c r="I234">
        <v>488</v>
      </c>
      <c r="J234">
        <v>690.41628710462851</v>
      </c>
      <c r="K234">
        <v>8</v>
      </c>
      <c r="L234">
        <v>20.890333514528091</v>
      </c>
      <c r="M234">
        <v>208</v>
      </c>
      <c r="N234">
        <v>671.60251007069166</v>
      </c>
      <c r="O234">
        <v>4</v>
      </c>
      <c r="P234">
        <v>16.731243004528331</v>
      </c>
      <c r="Q234">
        <v>168</v>
      </c>
      <c r="R234">
        <v>713.91056388461402</v>
      </c>
      <c r="S234">
        <v>4</v>
      </c>
      <c r="T234">
        <v>17.48883169255717</v>
      </c>
      <c r="U234">
        <v>728</v>
      </c>
      <c r="V234">
        <v>714.95756316704865</v>
      </c>
      <c r="W234">
        <v>12</v>
      </c>
      <c r="X234">
        <v>21.155837095760251</v>
      </c>
    </row>
    <row r="235" spans="1:24">
      <c r="A235">
        <v>693.45471723259891</v>
      </c>
      <c r="B235">
        <v>12.130572710455731</v>
      </c>
      <c r="C235">
        <v>-1.8462940581678969E-2</v>
      </c>
      <c r="D235">
        <v>-1.748975515365601</v>
      </c>
      <c r="E235">
        <v>20.65018618106842</v>
      </c>
      <c r="F235">
        <v>1</v>
      </c>
      <c r="G235">
        <v>12</v>
      </c>
      <c r="H235">
        <v>0.31684056202147942</v>
      </c>
      <c r="I235">
        <v>488</v>
      </c>
      <c r="J235">
        <v>692.50532045608134</v>
      </c>
      <c r="K235">
        <v>8</v>
      </c>
      <c r="L235">
        <v>20.8906173284247</v>
      </c>
      <c r="M235">
        <v>208</v>
      </c>
      <c r="N235">
        <v>673.27563437114452</v>
      </c>
      <c r="O235">
        <v>4</v>
      </c>
      <c r="P235">
        <v>16.75246390681987</v>
      </c>
      <c r="Q235">
        <v>168</v>
      </c>
      <c r="R235">
        <v>715.65944705386971</v>
      </c>
      <c r="S235">
        <v>4</v>
      </c>
      <c r="T235">
        <v>17.505514973765099</v>
      </c>
      <c r="U235">
        <v>728</v>
      </c>
      <c r="V235">
        <v>717.07314687662472</v>
      </c>
      <c r="W235">
        <v>12</v>
      </c>
      <c r="X235">
        <v>21.155829199962088</v>
      </c>
    </row>
    <row r="236" spans="1:24">
      <c r="A236">
        <v>695.51972868325004</v>
      </c>
      <c r="B236">
        <v>12.136013464764289</v>
      </c>
      <c r="C236">
        <v>2.5513878030096929E-2</v>
      </c>
      <c r="D236">
        <v>-1.2081456184387209</v>
      </c>
      <c r="E236">
        <v>20.529371619224548</v>
      </c>
      <c r="F236">
        <v>1</v>
      </c>
      <c r="G236">
        <v>12</v>
      </c>
      <c r="H236">
        <v>0.30769000080515191</v>
      </c>
      <c r="I236">
        <v>488</v>
      </c>
      <c r="J236">
        <v>694.59438218892376</v>
      </c>
      <c r="K236">
        <v>8</v>
      </c>
      <c r="L236">
        <v>20.89090105760037</v>
      </c>
      <c r="M236">
        <v>208</v>
      </c>
      <c r="N236">
        <v>674.95088076182651</v>
      </c>
      <c r="O236">
        <v>4</v>
      </c>
      <c r="P236">
        <v>16.77349758634637</v>
      </c>
      <c r="Q236">
        <v>168</v>
      </c>
      <c r="R236">
        <v>717.40999855124619</v>
      </c>
      <c r="S236">
        <v>4</v>
      </c>
      <c r="T236">
        <v>17.521997302251361</v>
      </c>
      <c r="U236">
        <v>728</v>
      </c>
      <c r="V236">
        <v>719.18872979662092</v>
      </c>
      <c r="W236">
        <v>12</v>
      </c>
      <c r="X236">
        <v>21.15582115986744</v>
      </c>
    </row>
    <row r="237" spans="1:24">
      <c r="A237">
        <v>697.57260658957807</v>
      </c>
      <c r="B237">
        <v>12.120415627978151</v>
      </c>
      <c r="C237">
        <v>-1.6023682679653539E-2</v>
      </c>
      <c r="D237">
        <v>-1.602514982223511</v>
      </c>
      <c r="E237">
        <v>20.369120121002201</v>
      </c>
      <c r="F237">
        <v>1</v>
      </c>
      <c r="G237">
        <v>12</v>
      </c>
      <c r="H237">
        <v>0.30017780541938549</v>
      </c>
      <c r="I237">
        <v>488</v>
      </c>
      <c r="J237">
        <v>696.68347229468384</v>
      </c>
      <c r="K237">
        <v>8</v>
      </c>
      <c r="L237">
        <v>20.891184690508421</v>
      </c>
      <c r="M237">
        <v>208</v>
      </c>
      <c r="N237">
        <v>676.6282305204611</v>
      </c>
      <c r="O237">
        <v>4</v>
      </c>
      <c r="P237">
        <v>16.794343733744132</v>
      </c>
      <c r="Q237">
        <v>168</v>
      </c>
      <c r="R237">
        <v>719.16219828147132</v>
      </c>
      <c r="S237">
        <v>4</v>
      </c>
      <c r="T237">
        <v>17.538282357039609</v>
      </c>
      <c r="U237">
        <v>728</v>
      </c>
      <c r="V237">
        <v>721.30431191260766</v>
      </c>
      <c r="W237">
        <v>12</v>
      </c>
      <c r="X237">
        <v>21.155812978100791</v>
      </c>
    </row>
    <row r="238" spans="1:24">
      <c r="A238">
        <v>699.60951526114434</v>
      </c>
      <c r="B238">
        <v>12.124104630053351</v>
      </c>
      <c r="C238">
        <v>1.5951153151840911E-2</v>
      </c>
      <c r="D238">
        <v>-1.158722043037415</v>
      </c>
      <c r="E238">
        <v>20.253247916698459</v>
      </c>
      <c r="F238">
        <v>1</v>
      </c>
      <c r="G238">
        <v>12</v>
      </c>
      <c r="H238">
        <v>0.29113125640147841</v>
      </c>
      <c r="I238">
        <v>488</v>
      </c>
      <c r="J238">
        <v>698.77259076373468</v>
      </c>
      <c r="K238">
        <v>8</v>
      </c>
      <c r="L238">
        <v>20.891468215630049</v>
      </c>
      <c r="M238">
        <v>208</v>
      </c>
      <c r="N238">
        <v>678.30766489383552</v>
      </c>
      <c r="O238">
        <v>4</v>
      </c>
      <c r="P238">
        <v>16.815002195212561</v>
      </c>
      <c r="Q238">
        <v>168</v>
      </c>
      <c r="R238">
        <v>720.91602651717528</v>
      </c>
      <c r="S238">
        <v>4</v>
      </c>
      <c r="T238">
        <v>17.554373757987861</v>
      </c>
      <c r="U238">
        <v>728</v>
      </c>
      <c r="V238">
        <v>723.41989321041774</v>
      </c>
      <c r="W238">
        <v>12</v>
      </c>
      <c r="X238">
        <v>21.155804657229321</v>
      </c>
    </row>
    <row r="239" spans="1:24">
      <c r="A239">
        <v>701.63480069587149</v>
      </c>
      <c r="B239">
        <v>12.11147848120337</v>
      </c>
      <c r="C239">
        <v>-1.3134897749784951E-2</v>
      </c>
      <c r="D239">
        <v>-1.382100582122803</v>
      </c>
      <c r="E239">
        <v>20.115037858486179</v>
      </c>
      <c r="F239">
        <v>1</v>
      </c>
      <c r="G239">
        <v>12</v>
      </c>
      <c r="H239">
        <v>0.284863439697017</v>
      </c>
      <c r="I239">
        <v>488</v>
      </c>
      <c r="J239">
        <v>700.86173758529765</v>
      </c>
      <c r="K239">
        <v>8</v>
      </c>
      <c r="L239">
        <v>20.891751621472739</v>
      </c>
      <c r="M239">
        <v>168</v>
      </c>
      <c r="N239">
        <v>722.67146389297409</v>
      </c>
      <c r="O239">
        <v>4</v>
      </c>
      <c r="P239">
        <v>17.570275065351101</v>
      </c>
      <c r="Q239">
        <v>208</v>
      </c>
      <c r="R239">
        <v>679.98916511335676</v>
      </c>
      <c r="S239">
        <v>4</v>
      </c>
      <c r="T239">
        <v>16.835472964503939</v>
      </c>
      <c r="U239">
        <v>728</v>
      </c>
      <c r="V239">
        <v>725.53547367614067</v>
      </c>
      <c r="W239">
        <v>12</v>
      </c>
      <c r="X239">
        <v>21.15579619976441</v>
      </c>
    </row>
    <row r="240" spans="1:24">
      <c r="A240">
        <v>703.64630317932745</v>
      </c>
      <c r="B240">
        <v>12.10918947838835</v>
      </c>
      <c r="C240">
        <v>7.6982166707671162E-3</v>
      </c>
      <c r="D240">
        <v>2.453641295433044</v>
      </c>
      <c r="E240">
        <v>20.36040198802948</v>
      </c>
      <c r="F240">
        <v>1</v>
      </c>
      <c r="G240">
        <v>12</v>
      </c>
      <c r="H240">
        <v>0.28804727597416951</v>
      </c>
      <c r="I240">
        <v>488</v>
      </c>
      <c r="J240">
        <v>702.95091274744493</v>
      </c>
      <c r="K240">
        <v>8</v>
      </c>
      <c r="L240">
        <v>20.892034896568831</v>
      </c>
      <c r="M240">
        <v>168</v>
      </c>
      <c r="N240">
        <v>724.4284913995092</v>
      </c>
      <c r="O240">
        <v>4</v>
      </c>
      <c r="P240">
        <v>17.585989779461691</v>
      </c>
      <c r="Q240">
        <v>208</v>
      </c>
      <c r="R240">
        <v>681.6727124098071</v>
      </c>
      <c r="S240">
        <v>4</v>
      </c>
      <c r="T240">
        <v>16.855756175151861</v>
      </c>
      <c r="U240">
        <v>728</v>
      </c>
      <c r="V240">
        <v>727.65105329611708</v>
      </c>
      <c r="W240">
        <v>12</v>
      </c>
      <c r="X240">
        <v>21.155787608163141</v>
      </c>
    </row>
    <row r="241" spans="1:24">
      <c r="A241">
        <v>705.68234129187158</v>
      </c>
      <c r="B241">
        <v>12.112104166923009</v>
      </c>
      <c r="C241">
        <v>6.6431929213646157E-3</v>
      </c>
      <c r="D241">
        <v>1.8472588062286379</v>
      </c>
      <c r="E241">
        <v>20.54512786865234</v>
      </c>
      <c r="F241">
        <v>1</v>
      </c>
      <c r="G241">
        <v>12</v>
      </c>
      <c r="H241">
        <v>0.31331258746424462</v>
      </c>
      <c r="I241">
        <v>488</v>
      </c>
      <c r="J241">
        <v>705.04011623710187</v>
      </c>
      <c r="K241">
        <v>8</v>
      </c>
      <c r="L241">
        <v>20.892318029474151</v>
      </c>
      <c r="M241">
        <v>168</v>
      </c>
      <c r="N241">
        <v>726.18709037745532</v>
      </c>
      <c r="O241">
        <v>4</v>
      </c>
      <c r="P241">
        <v>17.601521340519739</v>
      </c>
      <c r="Q241">
        <v>208</v>
      </c>
      <c r="R241">
        <v>683.35828802732226</v>
      </c>
      <c r="S241">
        <v>4</v>
      </c>
      <c r="T241">
        <v>16.87585209293816</v>
      </c>
      <c r="U241">
        <v>728</v>
      </c>
      <c r="V241">
        <v>729.76663205693342</v>
      </c>
      <c r="W241">
        <v>12</v>
      </c>
      <c r="X241">
        <v>21.155778884829669</v>
      </c>
    </row>
    <row r="242" spans="1:24">
      <c r="A242">
        <v>707.73685370000339</v>
      </c>
      <c r="B242">
        <v>12.11335165441781</v>
      </c>
      <c r="C242">
        <v>-4.1581515351304937E-4</v>
      </c>
      <c r="D242">
        <v>1.3149064779281621</v>
      </c>
      <c r="E242">
        <v>20.67661851644516</v>
      </c>
      <c r="F242">
        <v>1</v>
      </c>
      <c r="G242">
        <v>12</v>
      </c>
      <c r="H242">
        <v>0.32256355595439762</v>
      </c>
      <c r="I242">
        <v>488</v>
      </c>
      <c r="J242">
        <v>707.12934804004931</v>
      </c>
      <c r="K242">
        <v>8</v>
      </c>
      <c r="L242">
        <v>20.89260100876669</v>
      </c>
      <c r="M242">
        <v>168</v>
      </c>
      <c r="N242">
        <v>727.94724251150728</v>
      </c>
      <c r="O242">
        <v>4</v>
      </c>
      <c r="P242">
        <v>17.61687312848629</v>
      </c>
      <c r="Q242">
        <v>208</v>
      </c>
      <c r="R242">
        <v>685.0458732366161</v>
      </c>
      <c r="S242">
        <v>4</v>
      </c>
      <c r="T242">
        <v>16.89576110859743</v>
      </c>
      <c r="U242">
        <v>728</v>
      </c>
      <c r="V242">
        <v>731.88220994541643</v>
      </c>
      <c r="W242">
        <v>12</v>
      </c>
      <c r="X242">
        <v>21.155770032116632</v>
      </c>
    </row>
    <row r="243" spans="1:24">
      <c r="A243">
        <v>709.80450373994063</v>
      </c>
      <c r="B243">
        <v>12.12034058091762</v>
      </c>
      <c r="C243">
        <v>5.4717099697307869E-3</v>
      </c>
      <c r="D243">
        <v>1.0918790102005</v>
      </c>
      <c r="E243">
        <v>20.78580641746521</v>
      </c>
      <c r="F243">
        <v>1</v>
      </c>
      <c r="G243">
        <v>12</v>
      </c>
      <c r="H243">
        <v>0.33004622316812959</v>
      </c>
      <c r="I243">
        <v>488</v>
      </c>
      <c r="J243">
        <v>709.21860814092599</v>
      </c>
      <c r="K243">
        <v>8</v>
      </c>
      <c r="L243">
        <v>20.892883823045381</v>
      </c>
      <c r="M243">
        <v>168</v>
      </c>
      <c r="N243">
        <v>729.70892982435589</v>
      </c>
      <c r="O243">
        <v>4</v>
      </c>
      <c r="P243">
        <v>17.632048463072049</v>
      </c>
      <c r="Q243">
        <v>208</v>
      </c>
      <c r="R243">
        <v>686.73544934747588</v>
      </c>
      <c r="S243">
        <v>4</v>
      </c>
      <c r="T243">
        <v>16.915483730757991</v>
      </c>
      <c r="U243">
        <v>728</v>
      </c>
      <c r="V243">
        <v>733.99778694862812</v>
      </c>
      <c r="W243">
        <v>12</v>
      </c>
      <c r="X243">
        <v>21.155761052326479</v>
      </c>
    </row>
    <row r="244" spans="1:24">
      <c r="A244">
        <v>711.88308437849696</v>
      </c>
      <c r="B244">
        <v>12.12022541959626</v>
      </c>
      <c r="C244">
        <v>-5.9247261547208802E-3</v>
      </c>
      <c r="D244">
        <v>0.7621300220489502</v>
      </c>
      <c r="E244">
        <v>20.862019419670101</v>
      </c>
      <c r="F244">
        <v>1</v>
      </c>
      <c r="G244">
        <v>12</v>
      </c>
      <c r="H244">
        <v>0.33497727950504852</v>
      </c>
      <c r="I244">
        <v>488</v>
      </c>
      <c r="J244">
        <v>711.30789652323051</v>
      </c>
      <c r="K244">
        <v>8</v>
      </c>
      <c r="L244">
        <v>20.89316646092896</v>
      </c>
      <c r="M244">
        <v>168</v>
      </c>
      <c r="N244">
        <v>731.47213467066308</v>
      </c>
      <c r="O244">
        <v>4</v>
      </c>
      <c r="P244">
        <v>17.647050603814961</v>
      </c>
      <c r="Q244">
        <v>208</v>
      </c>
      <c r="R244">
        <v>688.42699772055164</v>
      </c>
      <c r="S244">
        <v>4</v>
      </c>
      <c r="T244">
        <v>16.935020579117669</v>
      </c>
      <c r="U244">
        <v>728</v>
      </c>
      <c r="V244">
        <v>736.11336305386078</v>
      </c>
      <c r="W244">
        <v>12</v>
      </c>
      <c r="X244">
        <v>21.155751947712801</v>
      </c>
    </row>
    <row r="245" spans="1:24">
      <c r="A245">
        <v>713.96927899877016</v>
      </c>
      <c r="B245">
        <v>12.12575253549579</v>
      </c>
      <c r="C245">
        <v>4.4107939764164864E-3</v>
      </c>
      <c r="D245">
        <v>0.54758012294769287</v>
      </c>
      <c r="E245">
        <v>20.916777431964871</v>
      </c>
      <c r="F245">
        <v>1</v>
      </c>
      <c r="G245">
        <v>12</v>
      </c>
      <c r="H245">
        <v>0.33816571354197777</v>
      </c>
      <c r="I245">
        <v>488</v>
      </c>
      <c r="J245">
        <v>713.39721316932344</v>
      </c>
      <c r="K245">
        <v>8</v>
      </c>
      <c r="L245">
        <v>20.893448911054829</v>
      </c>
      <c r="M245">
        <v>168</v>
      </c>
      <c r="N245">
        <v>733.2368397310446</v>
      </c>
      <c r="O245">
        <v>4</v>
      </c>
      <c r="P245">
        <v>17.661882750240249</v>
      </c>
      <c r="Q245">
        <v>208</v>
      </c>
      <c r="R245">
        <v>690.12049977846345</v>
      </c>
      <c r="S245">
        <v>4</v>
      </c>
      <c r="T245">
        <v>16.95437237785206</v>
      </c>
      <c r="U245">
        <v>728</v>
      </c>
      <c r="V245">
        <v>738.22893824863206</v>
      </c>
      <c r="W245">
        <v>12</v>
      </c>
      <c r="X245">
        <v>21.155742720481541</v>
      </c>
    </row>
    <row r="246" spans="1:24">
      <c r="A246">
        <v>716.06095504472887</v>
      </c>
      <c r="B246">
        <v>12.123087925559201</v>
      </c>
      <c r="C246">
        <v>-7.1163950351796623E-3</v>
      </c>
      <c r="D246">
        <v>0.34241914749145508</v>
      </c>
      <c r="E246">
        <v>20.95101934671402</v>
      </c>
      <c r="F246">
        <v>1</v>
      </c>
      <c r="G246">
        <v>12</v>
      </c>
      <c r="H246">
        <v>0.34113312525631739</v>
      </c>
      <c r="I246">
        <v>488</v>
      </c>
      <c r="J246">
        <v>715.48655806042893</v>
      </c>
      <c r="K246">
        <v>8</v>
      </c>
      <c r="L246">
        <v>20.89373116207808</v>
      </c>
      <c r="M246">
        <v>168</v>
      </c>
      <c r="N246">
        <v>735.00302800606858</v>
      </c>
      <c r="O246">
        <v>4</v>
      </c>
      <c r="P246">
        <v>17.67654804209668</v>
      </c>
      <c r="Q246">
        <v>208</v>
      </c>
      <c r="R246">
        <v>691.81593701624865</v>
      </c>
      <c r="S246">
        <v>4</v>
      </c>
      <c r="T246">
        <v>16.97353994925318</v>
      </c>
      <c r="U246">
        <v>728</v>
      </c>
      <c r="V246">
        <v>740.34451252068027</v>
      </c>
      <c r="W246">
        <v>12</v>
      </c>
      <c r="X246">
        <v>21.15573337279227</v>
      </c>
    </row>
    <row r="247" spans="1:24">
      <c r="A247">
        <v>718.156053923282</v>
      </c>
      <c r="B247">
        <v>12.126666437737169</v>
      </c>
      <c r="C247">
        <v>4.8015296426015541E-3</v>
      </c>
      <c r="D247">
        <v>0.25037825107574457</v>
      </c>
      <c r="E247">
        <v>20.976057171821591</v>
      </c>
      <c r="F247">
        <v>1</v>
      </c>
      <c r="G247">
        <v>12</v>
      </c>
      <c r="H247">
        <v>0.34262255089441379</v>
      </c>
      <c r="I247">
        <v>488</v>
      </c>
      <c r="J247">
        <v>717.57593117663669</v>
      </c>
      <c r="K247">
        <v>8</v>
      </c>
      <c r="L247">
        <v>20.89401320267045</v>
      </c>
      <c r="M247">
        <v>168</v>
      </c>
      <c r="N247">
        <v>736.77068281027823</v>
      </c>
      <c r="O247">
        <v>4</v>
      </c>
      <c r="P247">
        <v>17.691049559663259</v>
      </c>
      <c r="Q247">
        <v>728</v>
      </c>
      <c r="R247">
        <v>742.46008585795948</v>
      </c>
      <c r="S247">
        <v>12</v>
      </c>
      <c r="T247">
        <v>21.155723906759359</v>
      </c>
      <c r="U247">
        <v>208</v>
      </c>
      <c r="V247">
        <v>693.51329101117392</v>
      </c>
      <c r="W247">
        <v>4</v>
      </c>
      <c r="X247">
        <v>16.992524207595331</v>
      </c>
    </row>
    <row r="248" spans="1:24">
      <c r="A248">
        <v>720.25331317946871</v>
      </c>
      <c r="B248">
        <v>12.164789358589999</v>
      </c>
      <c r="C248">
        <v>3.3702998513549701E-2</v>
      </c>
      <c r="D248">
        <v>-0.18313050270080569</v>
      </c>
      <c r="E248">
        <v>20.95774412155151</v>
      </c>
      <c r="F248">
        <v>1</v>
      </c>
      <c r="G248">
        <v>12</v>
      </c>
      <c r="H248">
        <v>0.33235018177549919</v>
      </c>
      <c r="I248">
        <v>488</v>
      </c>
      <c r="J248">
        <v>719.66533249690372</v>
      </c>
      <c r="K248">
        <v>8</v>
      </c>
      <c r="L248">
        <v>20.894295021519479</v>
      </c>
      <c r="M248">
        <v>168</v>
      </c>
      <c r="N248">
        <v>738.53978776624456</v>
      </c>
      <c r="O248">
        <v>4</v>
      </c>
      <c r="P248">
        <v>17.70539032412081</v>
      </c>
      <c r="Q248">
        <v>728</v>
      </c>
      <c r="R248">
        <v>744.57565824863536</v>
      </c>
      <c r="S248">
        <v>12</v>
      </c>
      <c r="T248">
        <v>21.155714324453129</v>
      </c>
      <c r="U248">
        <v>208</v>
      </c>
      <c r="V248">
        <v>695.21254343193345</v>
      </c>
      <c r="W248">
        <v>4</v>
      </c>
      <c r="X248">
        <v>17.011326153225308</v>
      </c>
    </row>
    <row r="249" spans="1:24">
      <c r="A249">
        <v>722.34875233086018</v>
      </c>
      <c r="B249">
        <v>12.127304035325521</v>
      </c>
      <c r="C249">
        <v>-6.6623533251104289E-2</v>
      </c>
      <c r="D249">
        <v>3.0101203918457031</v>
      </c>
      <c r="E249">
        <v>21.25875616073608</v>
      </c>
      <c r="F249">
        <v>1</v>
      </c>
      <c r="G249">
        <v>12</v>
      </c>
      <c r="H249">
        <v>0.34987912060823678</v>
      </c>
      <c r="I249">
        <v>488</v>
      </c>
      <c r="J249">
        <v>721.75476199905563</v>
      </c>
      <c r="K249">
        <v>8</v>
      </c>
      <c r="L249">
        <v>20.89457660732759</v>
      </c>
      <c r="M249">
        <v>168</v>
      </c>
      <c r="N249">
        <v>740.31032679865666</v>
      </c>
      <c r="O249">
        <v>4</v>
      </c>
      <c r="P249">
        <v>17.719573297983121</v>
      </c>
      <c r="Q249">
        <v>728</v>
      </c>
      <c r="R249">
        <v>746.6912296810807</v>
      </c>
      <c r="S249">
        <v>12</v>
      </c>
      <c r="T249">
        <v>21.15570462790097</v>
      </c>
      <c r="U249">
        <v>208</v>
      </c>
      <c r="V249">
        <v>696.91367604725599</v>
      </c>
      <c r="W249">
        <v>4</v>
      </c>
      <c r="X249">
        <v>17.029946866873509</v>
      </c>
    </row>
    <row r="250" spans="1:24">
      <c r="A250">
        <v>724.47436007412239</v>
      </c>
      <c r="B250">
        <v>12.161050987779589</v>
      </c>
      <c r="C250">
        <v>5.6684010609899513E-2</v>
      </c>
      <c r="D250">
        <v>-2.3332762718200679</v>
      </c>
      <c r="E250">
        <v>21.025428533554081</v>
      </c>
      <c r="F250">
        <v>1</v>
      </c>
      <c r="G250">
        <v>12</v>
      </c>
      <c r="H250">
        <v>0.31819621313820351</v>
      </c>
      <c r="I250">
        <v>488</v>
      </c>
      <c r="J250">
        <v>723.84421965978834</v>
      </c>
      <c r="K250">
        <v>8</v>
      </c>
      <c r="L250">
        <v>20.89485794881131</v>
      </c>
      <c r="M250">
        <v>168</v>
      </c>
      <c r="N250">
        <v>742.08228412845494</v>
      </c>
      <c r="O250">
        <v>4</v>
      </c>
      <c r="P250">
        <v>17.73360138558257</v>
      </c>
      <c r="Q250">
        <v>728</v>
      </c>
      <c r="R250">
        <v>748.80680014387076</v>
      </c>
      <c r="S250">
        <v>12</v>
      </c>
      <c r="T250">
        <v>21.15569481908846</v>
      </c>
      <c r="U250">
        <v>208</v>
      </c>
      <c r="V250">
        <v>698.61667073394335</v>
      </c>
      <c r="W250">
        <v>4</v>
      </c>
      <c r="X250">
        <v>17.04838750418218</v>
      </c>
    </row>
    <row r="251" spans="1:24">
      <c r="A251">
        <v>726.57677911942994</v>
      </c>
      <c r="B251">
        <v>12.138234149173149</v>
      </c>
      <c r="C251">
        <v>-4.4935825000908022E-2</v>
      </c>
      <c r="D251">
        <v>2.173500657081604</v>
      </c>
      <c r="E251">
        <v>21.242778599262241</v>
      </c>
      <c r="F251">
        <v>1</v>
      </c>
      <c r="G251">
        <v>12</v>
      </c>
      <c r="H251">
        <v>0.34132056439811898</v>
      </c>
      <c r="I251">
        <v>488</v>
      </c>
      <c r="J251">
        <v>725.93370545466951</v>
      </c>
      <c r="K251">
        <v>8</v>
      </c>
      <c r="L251">
        <v>20.895139034700481</v>
      </c>
      <c r="M251">
        <v>168</v>
      </c>
      <c r="N251">
        <v>743.85564426701319</v>
      </c>
      <c r="O251">
        <v>4</v>
      </c>
      <c r="P251">
        <v>17.74747743360572</v>
      </c>
      <c r="Q251">
        <v>728</v>
      </c>
      <c r="R251">
        <v>750.92236962577965</v>
      </c>
      <c r="S251">
        <v>12</v>
      </c>
      <c r="T251">
        <v>21.155684899960381</v>
      </c>
      <c r="U251">
        <v>208</v>
      </c>
      <c r="V251">
        <v>700.32150948436151</v>
      </c>
      <c r="W251">
        <v>4</v>
      </c>
      <c r="X251">
        <v>17.066649290447099</v>
      </c>
    </row>
    <row r="252" spans="1:24">
      <c r="A252">
        <v>728.70084720663942</v>
      </c>
      <c r="B252">
        <v>12.168086905682539</v>
      </c>
      <c r="C252">
        <v>4.2641445142777498E-2</v>
      </c>
      <c r="D252">
        <v>-1.9725215435028081</v>
      </c>
      <c r="E252">
        <v>21.04552644491196</v>
      </c>
      <c r="F252">
        <v>1</v>
      </c>
      <c r="G252">
        <v>12</v>
      </c>
      <c r="H252">
        <v>0.32298538120499082</v>
      </c>
      <c r="I252">
        <v>488</v>
      </c>
      <c r="J252">
        <v>728.0232193581395</v>
      </c>
      <c r="K252">
        <v>8</v>
      </c>
      <c r="L252">
        <v>20.895419853737572</v>
      </c>
      <c r="M252">
        <v>168</v>
      </c>
      <c r="N252">
        <v>745.63039201037373</v>
      </c>
      <c r="O252">
        <v>4</v>
      </c>
      <c r="P252">
        <v>17.761204231674011</v>
      </c>
      <c r="Q252">
        <v>728</v>
      </c>
      <c r="R252">
        <v>753.03793811577566</v>
      </c>
      <c r="S252">
        <v>12</v>
      </c>
      <c r="T252">
        <v>21.15567487242177</v>
      </c>
      <c r="U252">
        <v>208</v>
      </c>
      <c r="V252">
        <v>702.02817441340619</v>
      </c>
      <c r="W252">
        <v>4</v>
      </c>
      <c r="X252">
        <v>17.08473351556853</v>
      </c>
    </row>
    <row r="253" spans="1:24">
      <c r="A253">
        <v>730.80525416092451</v>
      </c>
      <c r="B253">
        <v>12.14332394560784</v>
      </c>
      <c r="C253">
        <v>-4.5203185568405961E-2</v>
      </c>
      <c r="D253">
        <v>2.060761451721191</v>
      </c>
      <c r="E253">
        <v>21.251602590084079</v>
      </c>
      <c r="F253">
        <v>1</v>
      </c>
      <c r="G253">
        <v>12</v>
      </c>
      <c r="H253">
        <v>0.34281426020342137</v>
      </c>
      <c r="I253">
        <v>488</v>
      </c>
      <c r="J253">
        <v>730.11276134351328</v>
      </c>
      <c r="K253">
        <v>8</v>
      </c>
      <c r="L253">
        <v>20.89570039467694</v>
      </c>
      <c r="M253">
        <v>168</v>
      </c>
      <c r="N253">
        <v>747.40651243354114</v>
      </c>
      <c r="O253">
        <v>4</v>
      </c>
      <c r="P253">
        <v>17.774784512965681</v>
      </c>
      <c r="Q253">
        <v>728</v>
      </c>
      <c r="R253">
        <v>755.15350560301783</v>
      </c>
      <c r="S253">
        <v>12</v>
      </c>
      <c r="T253">
        <v>21.15566473833891</v>
      </c>
      <c r="U253">
        <v>208</v>
      </c>
      <c r="V253">
        <v>703.7366477649631</v>
      </c>
      <c r="W253">
        <v>4</v>
      </c>
      <c r="X253">
        <v>17.102641529207169</v>
      </c>
    </row>
    <row r="254" spans="1:24">
      <c r="A254">
        <v>732.93023324434614</v>
      </c>
      <c r="B254">
        <v>12.171073206661291</v>
      </c>
      <c r="C254">
        <v>4.2472767177234617E-2</v>
      </c>
      <c r="D254">
        <v>-1.9986057281494141</v>
      </c>
      <c r="E254">
        <v>21.051742017269131</v>
      </c>
      <c r="F254">
        <v>1</v>
      </c>
      <c r="G254">
        <v>12</v>
      </c>
      <c r="H254">
        <v>0.32316983115710002</v>
      </c>
      <c r="I254">
        <v>488</v>
      </c>
      <c r="J254">
        <v>732.20233138298101</v>
      </c>
      <c r="K254">
        <v>8</v>
      </c>
      <c r="L254">
        <v>20.895980646284279</v>
      </c>
      <c r="M254">
        <v>168</v>
      </c>
      <c r="N254">
        <v>749.18399088483773</v>
      </c>
      <c r="O254">
        <v>4</v>
      </c>
      <c r="P254">
        <v>17.7882209548746</v>
      </c>
      <c r="Q254">
        <v>728</v>
      </c>
      <c r="R254">
        <v>757.26907207685167</v>
      </c>
      <c r="S254">
        <v>12</v>
      </c>
      <c r="T254">
        <v>21.155654499540329</v>
      </c>
      <c r="U254">
        <v>208</v>
      </c>
      <c r="V254">
        <v>705.44691191788377</v>
      </c>
      <c r="W254">
        <v>4</v>
      </c>
      <c r="X254">
        <v>17.120374736140771</v>
      </c>
    </row>
    <row r="255" spans="1:24">
      <c r="A255">
        <v>735.03525009966972</v>
      </c>
      <c r="B255">
        <v>12.14533493904232</v>
      </c>
      <c r="C255">
        <v>-4.4173378625575153E-2</v>
      </c>
      <c r="D255">
        <v>1.9668668508529661</v>
      </c>
      <c r="E255">
        <v>21.248428702354431</v>
      </c>
      <c r="F255">
        <v>1</v>
      </c>
      <c r="G255">
        <v>12</v>
      </c>
      <c r="H255">
        <v>0.34246113104033682</v>
      </c>
      <c r="I255">
        <v>488</v>
      </c>
      <c r="J255">
        <v>734.29192944760939</v>
      </c>
      <c r="K255">
        <v>8</v>
      </c>
      <c r="L255">
        <v>20.896260597335949</v>
      </c>
      <c r="M255">
        <v>168</v>
      </c>
      <c r="N255">
        <v>750.96281298032522</v>
      </c>
      <c r="O255">
        <v>4</v>
      </c>
      <c r="P255">
        <v>17.801516179702379</v>
      </c>
      <c r="Q255">
        <v>728</v>
      </c>
      <c r="R255">
        <v>759.3846375268057</v>
      </c>
      <c r="S255">
        <v>12</v>
      </c>
      <c r="T255">
        <v>21.15564415781769</v>
      </c>
      <c r="U255">
        <v>208</v>
      </c>
      <c r="V255">
        <v>707.1589493914978</v>
      </c>
      <c r="W255">
        <v>4</v>
      </c>
      <c r="X255">
        <v>17.137934591816901</v>
      </c>
    </row>
    <row r="256" spans="1:24">
      <c r="A256">
        <v>737.15992102035273</v>
      </c>
      <c r="B256">
        <v>12.17236643907982</v>
      </c>
      <c r="C256">
        <v>4.2894487058227057E-2</v>
      </c>
      <c r="D256">
        <v>-1.97793573141098</v>
      </c>
      <c r="E256">
        <v>21.05063512921333</v>
      </c>
      <c r="F256">
        <v>1</v>
      </c>
      <c r="G256">
        <v>12</v>
      </c>
      <c r="H256">
        <v>0.3232919608999143</v>
      </c>
      <c r="I256">
        <v>488</v>
      </c>
      <c r="J256">
        <v>736.38155550734302</v>
      </c>
      <c r="K256">
        <v>8</v>
      </c>
      <c r="L256">
        <v>20.89654023661846</v>
      </c>
      <c r="M256">
        <v>168</v>
      </c>
      <c r="N256">
        <v>752.74296459829543</v>
      </c>
      <c r="O256">
        <v>4</v>
      </c>
      <c r="P256">
        <v>17.814672755380109</v>
      </c>
      <c r="Q256">
        <v>728</v>
      </c>
      <c r="R256">
        <v>761.50020194258752</v>
      </c>
      <c r="S256">
        <v>12</v>
      </c>
      <c r="T256">
        <v>21.155633714926719</v>
      </c>
      <c r="U256">
        <v>208</v>
      </c>
      <c r="V256">
        <v>708.87274285067951</v>
      </c>
      <c r="W256">
        <v>4</v>
      </c>
      <c r="X256">
        <v>17.155322598097069</v>
      </c>
    </row>
    <row r="257" spans="1:24">
      <c r="A257">
        <v>739.26482943448298</v>
      </c>
      <c r="B257">
        <v>12.14681332662235</v>
      </c>
      <c r="C257">
        <v>-4.3259456640865612E-2</v>
      </c>
      <c r="D257">
        <v>1.9300657510757451</v>
      </c>
      <c r="E257">
        <v>21.243641704320911</v>
      </c>
      <c r="F257">
        <v>1</v>
      </c>
      <c r="G257">
        <v>12</v>
      </c>
      <c r="H257">
        <v>0.34206024804804769</v>
      </c>
      <c r="I257">
        <v>488</v>
      </c>
      <c r="J257">
        <v>738.47120953100489</v>
      </c>
      <c r="K257">
        <v>8</v>
      </c>
      <c r="L257">
        <v>20.896819552927951</v>
      </c>
      <c r="M257">
        <v>168</v>
      </c>
      <c r="N257">
        <v>754.52443187383346</v>
      </c>
      <c r="O257">
        <v>4</v>
      </c>
      <c r="P257">
        <v>17.82769319621644</v>
      </c>
      <c r="Q257">
        <v>728</v>
      </c>
      <c r="R257">
        <v>763.61576531408025</v>
      </c>
      <c r="S257">
        <v>12</v>
      </c>
      <c r="T257">
        <v>21.155623172588111</v>
      </c>
      <c r="U257">
        <v>208</v>
      </c>
      <c r="V257">
        <v>710.58827511048923</v>
      </c>
      <c r="W257">
        <v>4</v>
      </c>
      <c r="X257">
        <v>17.17254029918773</v>
      </c>
    </row>
    <row r="258" spans="1:24">
      <c r="A258">
        <v>741.3890216009728</v>
      </c>
      <c r="B258">
        <v>12.173846055655529</v>
      </c>
      <c r="C258">
        <v>4.2869582340845633E-2</v>
      </c>
      <c r="D258">
        <v>-1.935518085956573</v>
      </c>
      <c r="E258">
        <v>21.05008989572525</v>
      </c>
      <c r="F258">
        <v>1</v>
      </c>
      <c r="G258">
        <v>12</v>
      </c>
      <c r="H258">
        <v>0.32327474622153313</v>
      </c>
      <c r="I258">
        <v>488</v>
      </c>
      <c r="J258">
        <v>740.56089148629769</v>
      </c>
      <c r="K258">
        <v>8</v>
      </c>
      <c r="L258">
        <v>20.897098535069649</v>
      </c>
      <c r="M258">
        <v>168</v>
      </c>
      <c r="N258">
        <v>756.30720119345506</v>
      </c>
      <c r="O258">
        <v>4</v>
      </c>
      <c r="P258">
        <v>17.840579963668699</v>
      </c>
      <c r="Q258">
        <v>728</v>
      </c>
      <c r="R258">
        <v>765.73132763133901</v>
      </c>
      <c r="S258">
        <v>12</v>
      </c>
      <c r="T258">
        <v>21.155612532488409</v>
      </c>
      <c r="U258">
        <v>208</v>
      </c>
      <c r="V258">
        <v>712.305529140408</v>
      </c>
      <c r="W258">
        <v>4</v>
      </c>
      <c r="X258">
        <v>17.189589277753139</v>
      </c>
    </row>
    <row r="259" spans="1:24">
      <c r="A259">
        <v>743.49386892610937</v>
      </c>
      <c r="B259">
        <v>12.14775804985892</v>
      </c>
      <c r="C259">
        <v>-4.3770034556104252E-2</v>
      </c>
      <c r="D259">
        <v>1.9319605827331541</v>
      </c>
      <c r="E259">
        <v>21.243285953998569</v>
      </c>
      <c r="F259">
        <v>1</v>
      </c>
      <c r="G259">
        <v>12</v>
      </c>
      <c r="H259">
        <v>0.34200849213335671</v>
      </c>
      <c r="I259">
        <v>488</v>
      </c>
      <c r="J259">
        <v>742.65060133980467</v>
      </c>
      <c r="K259">
        <v>8</v>
      </c>
      <c r="L259">
        <v>20.89737717185745</v>
      </c>
      <c r="M259">
        <v>168</v>
      </c>
      <c r="N259">
        <v>758.09125918982193</v>
      </c>
      <c r="O259">
        <v>4</v>
      </c>
      <c r="P259">
        <v>17.85333546713424</v>
      </c>
      <c r="Q259">
        <v>728</v>
      </c>
      <c r="R259">
        <v>767.84688888458788</v>
      </c>
      <c r="S259">
        <v>12</v>
      </c>
      <c r="T259">
        <v>21.155601796280781</v>
      </c>
      <c r="U259">
        <v>208</v>
      </c>
      <c r="V259">
        <v>714.02448806818336</v>
      </c>
      <c r="W259">
        <v>4</v>
      </c>
      <c r="X259">
        <v>17.206471151205289</v>
      </c>
    </row>
    <row r="260" spans="1:24">
      <c r="A260">
        <v>745.61802243065347</v>
      </c>
      <c r="B260">
        <v>12.175032036851579</v>
      </c>
      <c r="C260">
        <v>4.3523296842297603E-2</v>
      </c>
      <c r="D260">
        <v>-1.9170433282852171</v>
      </c>
      <c r="E260">
        <v>21.05158162117004</v>
      </c>
      <c r="F260">
        <v>1</v>
      </c>
      <c r="G260">
        <v>12</v>
      </c>
      <c r="H260">
        <v>0.32320829046751298</v>
      </c>
      <c r="I260">
        <v>488</v>
      </c>
      <c r="J260">
        <v>744.74033905699036</v>
      </c>
      <c r="K260">
        <v>8</v>
      </c>
      <c r="L260">
        <v>20.897655452113511</v>
      </c>
      <c r="M260">
        <v>168</v>
      </c>
      <c r="N260">
        <v>759.87659273653537</v>
      </c>
      <c r="O260">
        <v>4</v>
      </c>
      <c r="P260">
        <v>17.86596206475912</v>
      </c>
      <c r="Q260">
        <v>728</v>
      </c>
      <c r="R260">
        <v>769.962449064216</v>
      </c>
      <c r="S260">
        <v>12</v>
      </c>
      <c r="T260">
        <v>21.155590965585869</v>
      </c>
      <c r="U260">
        <v>208</v>
      </c>
      <c r="V260">
        <v>715.74513518330389</v>
      </c>
      <c r="W260">
        <v>4</v>
      </c>
      <c r="X260">
        <v>17.223187568166061</v>
      </c>
    </row>
    <row r="261" spans="1:24">
      <c r="A261">
        <v>747.72301239977628</v>
      </c>
      <c r="B261">
        <v>12.148421561091901</v>
      </c>
      <c r="C261">
        <v>-4.4392253016476833E-2</v>
      </c>
      <c r="D261">
        <v>1.924554109573364</v>
      </c>
      <c r="E261">
        <v>21.24403703212738</v>
      </c>
      <c r="F261">
        <v>1</v>
      </c>
      <c r="G261">
        <v>12</v>
      </c>
      <c r="H261">
        <v>0.34203189027910319</v>
      </c>
      <c r="I261">
        <v>488</v>
      </c>
      <c r="J261">
        <v>746.83010460220169</v>
      </c>
      <c r="K261">
        <v>8</v>
      </c>
      <c r="L261">
        <v>20.897933364667772</v>
      </c>
      <c r="M261">
        <v>168</v>
      </c>
      <c r="N261">
        <v>761.66318894301128</v>
      </c>
      <c r="O261">
        <v>4</v>
      </c>
      <c r="P261">
        <v>17.878462064261509</v>
      </c>
      <c r="Q261">
        <v>728</v>
      </c>
      <c r="R261">
        <v>772.07800816077463</v>
      </c>
      <c r="S261">
        <v>12</v>
      </c>
      <c r="T261">
        <v>21.1555800419926</v>
      </c>
      <c r="U261">
        <v>208</v>
      </c>
      <c r="V261">
        <v>717.46745394012055</v>
      </c>
      <c r="W261">
        <v>4</v>
      </c>
      <c r="X261">
        <v>17.239740205096641</v>
      </c>
    </row>
    <row r="262" spans="1:24">
      <c r="A262">
        <v>749.84723701389726</v>
      </c>
      <c r="B262">
        <v>12.17600566859284</v>
      </c>
      <c r="C262">
        <v>4.4212102652300592E-2</v>
      </c>
      <c r="D262">
        <v>-1.8989700078964229</v>
      </c>
      <c r="E262">
        <v>21.054140031337742</v>
      </c>
      <c r="F262">
        <v>1</v>
      </c>
      <c r="G262">
        <v>12</v>
      </c>
      <c r="H262">
        <v>0.32329457200519418</v>
      </c>
      <c r="I262">
        <v>488</v>
      </c>
      <c r="J262">
        <v>748.91989793866844</v>
      </c>
      <c r="K262">
        <v>8</v>
      </c>
      <c r="L262">
        <v>20.89821089835764</v>
      </c>
      <c r="M262">
        <v>168</v>
      </c>
      <c r="N262">
        <v>763.45103514943742</v>
      </c>
      <c r="O262">
        <v>4</v>
      </c>
      <c r="P262">
        <v>17.89083772376744</v>
      </c>
      <c r="Q262">
        <v>728</v>
      </c>
      <c r="R262">
        <v>774.19356616497384</v>
      </c>
      <c r="S262">
        <v>12</v>
      </c>
      <c r="T262">
        <v>21.15556902705892</v>
      </c>
      <c r="U262">
        <v>208</v>
      </c>
      <c r="V262">
        <v>719.19142796063022</v>
      </c>
      <c r="W262">
        <v>4</v>
      </c>
      <c r="X262">
        <v>17.256130763089239</v>
      </c>
    </row>
    <row r="263" spans="1:24">
      <c r="A263">
        <v>751.95246508940625</v>
      </c>
      <c r="B263">
        <v>12.1480257708017</v>
      </c>
      <c r="C263">
        <v>-4.5876486787437637E-2</v>
      </c>
      <c r="D263">
        <v>1.8791395425796511</v>
      </c>
      <c r="E263">
        <v>21.2420539855957</v>
      </c>
      <c r="F263">
        <v>1</v>
      </c>
      <c r="G263">
        <v>12</v>
      </c>
      <c r="H263">
        <v>0.34222618662945492</v>
      </c>
      <c r="I263">
        <v>488</v>
      </c>
      <c r="J263">
        <v>751.00971902850415</v>
      </c>
      <c r="K263">
        <v>8</v>
      </c>
      <c r="L263">
        <v>20.89848804202764</v>
      </c>
      <c r="M263">
        <v>168</v>
      </c>
      <c r="N263">
        <v>765.2401189218142</v>
      </c>
      <c r="O263">
        <v>4</v>
      </c>
      <c r="P263">
        <v>17.903091252656591</v>
      </c>
      <c r="Q263">
        <v>728</v>
      </c>
      <c r="R263">
        <v>776.30912306767971</v>
      </c>
      <c r="S263">
        <v>12</v>
      </c>
      <c r="T263">
        <v>21.15555792231255</v>
      </c>
      <c r="U263">
        <v>208</v>
      </c>
      <c r="V263">
        <v>720.91704103693917</v>
      </c>
      <c r="W263">
        <v>4</v>
      </c>
      <c r="X263">
        <v>17.27236096481623</v>
      </c>
    </row>
    <row r="264" spans="1:24">
      <c r="A264">
        <v>754.07648197873732</v>
      </c>
      <c r="B264">
        <v>12.176324694913619</v>
      </c>
      <c r="C264">
        <v>4.5952449296342943E-2</v>
      </c>
      <c r="D264">
        <v>-1.8931901454925539</v>
      </c>
      <c r="E264">
        <v>21.052734971046451</v>
      </c>
      <c r="F264">
        <v>1</v>
      </c>
      <c r="G264">
        <v>12</v>
      </c>
      <c r="H264">
        <v>0.32333719023823831</v>
      </c>
      <c r="I264">
        <v>488</v>
      </c>
      <c r="J264">
        <v>753.09956783270695</v>
      </c>
      <c r="K264">
        <v>8</v>
      </c>
      <c r="L264">
        <v>20.898764784529028</v>
      </c>
      <c r="M264">
        <v>168</v>
      </c>
      <c r="N264">
        <v>767.03042804707991</v>
      </c>
      <c r="O264">
        <v>4</v>
      </c>
      <c r="P264">
        <v>17.915224812415971</v>
      </c>
      <c r="Q264">
        <v>728</v>
      </c>
      <c r="R264">
        <v>778.42467885991095</v>
      </c>
      <c r="S264">
        <v>12</v>
      </c>
      <c r="T264">
        <v>21.155546729251721</v>
      </c>
      <c r="U264">
        <v>208</v>
      </c>
      <c r="V264">
        <v>722.64427713342081</v>
      </c>
      <c r="W264">
        <v>4</v>
      </c>
      <c r="X264">
        <v>17.288432551631761</v>
      </c>
    </row>
    <row r="265" spans="1:24">
      <c r="A265">
        <v>756.18154161442453</v>
      </c>
      <c r="B265">
        <v>12.14631756556463</v>
      </c>
      <c r="C265">
        <v>-4.8210040080727538E-2</v>
      </c>
      <c r="D265">
        <v>1.8622487783432009</v>
      </c>
      <c r="E265">
        <v>21.238959848880771</v>
      </c>
      <c r="F265">
        <v>1</v>
      </c>
      <c r="G265">
        <v>12</v>
      </c>
      <c r="H265">
        <v>0.34244192061338369</v>
      </c>
      <c r="I265">
        <v>488</v>
      </c>
      <c r="J265">
        <v>755.18944431115983</v>
      </c>
      <c r="K265">
        <v>8</v>
      </c>
      <c r="L265">
        <v>20.899041114719559</v>
      </c>
      <c r="M265">
        <v>168</v>
      </c>
      <c r="N265">
        <v>768.82195052832151</v>
      </c>
      <c r="O265">
        <v>4</v>
      </c>
      <c r="P265">
        <v>17.927240517499449</v>
      </c>
      <c r="Q265">
        <v>728</v>
      </c>
      <c r="R265">
        <v>780.54023353283617</v>
      </c>
      <c r="S265">
        <v>12</v>
      </c>
      <c r="T265">
        <v>21.155535449345859</v>
      </c>
      <c r="U265">
        <v>208</v>
      </c>
      <c r="V265">
        <v>724.37312038858397</v>
      </c>
      <c r="W265">
        <v>4</v>
      </c>
      <c r="X265">
        <v>17.304347280820949</v>
      </c>
    </row>
    <row r="266" spans="1:24">
      <c r="A266">
        <v>758.30523283273692</v>
      </c>
      <c r="B266">
        <v>12.175809325198809</v>
      </c>
      <c r="C266">
        <v>4.8630823694149269E-2</v>
      </c>
      <c r="D266">
        <v>-1.900252103805542</v>
      </c>
      <c r="E266">
        <v>21.04893463850021</v>
      </c>
      <c r="F266">
        <v>1</v>
      </c>
      <c r="G266">
        <v>12</v>
      </c>
      <c r="H266">
        <v>0.32321355612665781</v>
      </c>
      <c r="I266">
        <v>488</v>
      </c>
      <c r="J266">
        <v>757.27934842263176</v>
      </c>
      <c r="K266">
        <v>8</v>
      </c>
      <c r="L266">
        <v>20.899317021463151</v>
      </c>
      <c r="M266">
        <v>168</v>
      </c>
      <c r="N266">
        <v>770.61467458007144</v>
      </c>
      <c r="O266">
        <v>4</v>
      </c>
      <c r="P266">
        <v>17.939140436191511</v>
      </c>
      <c r="Q266">
        <v>728</v>
      </c>
      <c r="R266">
        <v>782.65578707777081</v>
      </c>
      <c r="S266">
        <v>12</v>
      </c>
      <c r="T266">
        <v>21.155524084036291</v>
      </c>
      <c r="U266">
        <v>208</v>
      </c>
      <c r="V266">
        <v>726.10355511666603</v>
      </c>
      <c r="W266">
        <v>4</v>
      </c>
      <c r="X266">
        <v>17.320106922991862</v>
      </c>
    </row>
    <row r="267" spans="1:24">
      <c r="A267">
        <v>760.40989400595709</v>
      </c>
      <c r="B267">
        <v>12.144538890310301</v>
      </c>
      <c r="C267">
        <v>-5.0129475985699321E-2</v>
      </c>
      <c r="D267">
        <v>1.8590742349624629</v>
      </c>
      <c r="E267">
        <v>21.23484206199646</v>
      </c>
      <c r="F267">
        <v>1</v>
      </c>
      <c r="G267">
        <v>12</v>
      </c>
      <c r="H267">
        <v>0.34249386092262069</v>
      </c>
      <c r="I267">
        <v>488</v>
      </c>
      <c r="J267">
        <v>759.36928012477802</v>
      </c>
      <c r="K267">
        <v>8</v>
      </c>
      <c r="L267">
        <v>20.89959249362963</v>
      </c>
      <c r="M267">
        <v>168</v>
      </c>
      <c r="N267">
        <v>772.40858862369055</v>
      </c>
      <c r="O267">
        <v>4</v>
      </c>
      <c r="P267">
        <v>17.950926591473252</v>
      </c>
      <c r="Q267">
        <v>728</v>
      </c>
      <c r="R267">
        <v>784.77133948617438</v>
      </c>
      <c r="S267">
        <v>12</v>
      </c>
      <c r="T267">
        <v>21.155512634736901</v>
      </c>
      <c r="U267">
        <v>208</v>
      </c>
      <c r="V267">
        <v>727.83556580896527</v>
      </c>
      <c r="W267">
        <v>4</v>
      </c>
      <c r="X267">
        <v>17.33571325960531</v>
      </c>
    </row>
    <row r="268" spans="1:24">
      <c r="A268">
        <v>762.53315448102842</v>
      </c>
      <c r="B268">
        <v>12.17536305257255</v>
      </c>
      <c r="C268">
        <v>5.0781168149198523E-2</v>
      </c>
      <c r="D268">
        <v>-1.891163289546967</v>
      </c>
      <c r="E268">
        <v>21.04572573304176</v>
      </c>
      <c r="F268">
        <v>1</v>
      </c>
      <c r="G268">
        <v>12</v>
      </c>
      <c r="H268">
        <v>0.32312724070037502</v>
      </c>
      <c r="I268">
        <v>488</v>
      </c>
      <c r="J268">
        <v>761.45923937414102</v>
      </c>
      <c r="K268">
        <v>8</v>
      </c>
      <c r="L268">
        <v>20.89986752009451</v>
      </c>
      <c r="M268">
        <v>168</v>
      </c>
      <c r="N268">
        <v>774.20368128283792</v>
      </c>
      <c r="O268">
        <v>4</v>
      </c>
      <c r="P268">
        <v>17.962600961889191</v>
      </c>
      <c r="Q268">
        <v>728</v>
      </c>
      <c r="R268">
        <v>786.88689074964805</v>
      </c>
      <c r="S268">
        <v>12</v>
      </c>
      <c r="T268">
        <v>21.155501102834769</v>
      </c>
      <c r="U268">
        <v>208</v>
      </c>
      <c r="V268">
        <v>729.56913713492577</v>
      </c>
      <c r="W268">
        <v>4</v>
      </c>
      <c r="X268">
        <v>17.351168080637951</v>
      </c>
    </row>
    <row r="269" spans="1:24">
      <c r="A269">
        <v>764.63747123075814</v>
      </c>
      <c r="B269">
        <v>12.14254944089601</v>
      </c>
      <c r="C269">
        <v>-5.2523337394111913E-2</v>
      </c>
      <c r="D269">
        <v>1.860442161560059</v>
      </c>
      <c r="E269">
        <v>21.231769949197769</v>
      </c>
      <c r="F269">
        <v>1</v>
      </c>
      <c r="G269">
        <v>12</v>
      </c>
      <c r="H269">
        <v>0.34270758646021338</v>
      </c>
      <c r="I269">
        <v>488</v>
      </c>
      <c r="J269">
        <v>763.54922612615042</v>
      </c>
      <c r="K269">
        <v>8</v>
      </c>
      <c r="L269">
        <v>20.900142089738711</v>
      </c>
      <c r="M269">
        <v>168</v>
      </c>
      <c r="N269">
        <v>775.99994137902684</v>
      </c>
      <c r="O269">
        <v>4</v>
      </c>
      <c r="P269">
        <v>17.974165482413468</v>
      </c>
      <c r="Q269">
        <v>728</v>
      </c>
      <c r="R269">
        <v>789.00244085993154</v>
      </c>
      <c r="S269">
        <v>12</v>
      </c>
      <c r="T269">
        <v>21.15548948969084</v>
      </c>
      <c r="U269">
        <v>208</v>
      </c>
      <c r="V269">
        <v>731.30425394298959</v>
      </c>
      <c r="W269">
        <v>4</v>
      </c>
      <c r="X269">
        <v>17.366473182373699</v>
      </c>
    </row>
    <row r="270" spans="1:24">
      <c r="A270">
        <v>766.76040824730501</v>
      </c>
      <c r="B270">
        <v>12.174470837036059</v>
      </c>
      <c r="C270">
        <v>5.2899492253328781E-2</v>
      </c>
      <c r="D270">
        <v>-1.9118648767471309</v>
      </c>
      <c r="E270">
        <v>21.04058346152306</v>
      </c>
      <c r="F270">
        <v>1</v>
      </c>
      <c r="G270">
        <v>12</v>
      </c>
      <c r="H270">
        <v>0.32285744674617223</v>
      </c>
      <c r="I270">
        <v>488</v>
      </c>
      <c r="J270">
        <v>765.63924033512433</v>
      </c>
      <c r="K270">
        <v>8</v>
      </c>
      <c r="L270">
        <v>20.900416191448421</v>
      </c>
      <c r="M270">
        <v>168</v>
      </c>
      <c r="N270">
        <v>777.79735792726819</v>
      </c>
      <c r="O270">
        <v>4</v>
      </c>
      <c r="P270">
        <v>17.985622045313939</v>
      </c>
      <c r="Q270">
        <v>728</v>
      </c>
      <c r="R270">
        <v>791.11798980890057</v>
      </c>
      <c r="S270">
        <v>12</v>
      </c>
      <c r="T270">
        <v>21.155477796640469</v>
      </c>
      <c r="U270">
        <v>208</v>
      </c>
      <c r="V270">
        <v>733.04090126122696</v>
      </c>
      <c r="W270">
        <v>4</v>
      </c>
      <c r="X270">
        <v>17.381630365319069</v>
      </c>
    </row>
    <row r="271" spans="1:24">
      <c r="A271">
        <v>768.86421014950406</v>
      </c>
      <c r="B271">
        <v>12.14162147910138</v>
      </c>
      <c r="C271">
        <v>-5.3274467415406541E-2</v>
      </c>
      <c r="D271">
        <v>1.851041913032532</v>
      </c>
      <c r="E271">
        <v>21.225687652826309</v>
      </c>
      <c r="F271">
        <v>1</v>
      </c>
      <c r="G271">
        <v>12</v>
      </c>
      <c r="H271">
        <v>0.34242221271844769</v>
      </c>
      <c r="I271">
        <v>488</v>
      </c>
      <c r="J271">
        <v>767.72928195426914</v>
      </c>
      <c r="K271">
        <v>8</v>
      </c>
      <c r="L271">
        <v>20.900689814114799</v>
      </c>
      <c r="M271">
        <v>168</v>
      </c>
      <c r="N271">
        <v>779.59592013179963</v>
      </c>
      <c r="O271">
        <v>4</v>
      </c>
      <c r="P271">
        <v>17.996972501013001</v>
      </c>
      <c r="Q271">
        <v>728</v>
      </c>
      <c r="R271">
        <v>793.23353758856467</v>
      </c>
      <c r="S271">
        <v>12</v>
      </c>
      <c r="T271">
        <v>21.155466024994059</v>
      </c>
      <c r="U271">
        <v>208</v>
      </c>
      <c r="V271">
        <v>734.77906429775885</v>
      </c>
      <c r="W271">
        <v>4</v>
      </c>
      <c r="X271">
        <v>17.396641432237701</v>
      </c>
    </row>
    <row r="272" spans="1:24">
      <c r="A272">
        <v>770.98652917430593</v>
      </c>
      <c r="B272">
        <v>12.17418096800054</v>
      </c>
      <c r="C272">
        <v>5.3419682515626912E-2</v>
      </c>
      <c r="D272">
        <v>-1.913005113601685</v>
      </c>
      <c r="E272">
        <v>21.034387141466141</v>
      </c>
      <c r="F272">
        <v>1</v>
      </c>
      <c r="G272">
        <v>12</v>
      </c>
      <c r="H272">
        <v>0.32251471819598582</v>
      </c>
      <c r="I272">
        <v>488</v>
      </c>
      <c r="J272">
        <v>769.81935093568063</v>
      </c>
      <c r="K272">
        <v>8</v>
      </c>
      <c r="L272">
        <v>20.900962946633889</v>
      </c>
      <c r="M272">
        <v>168</v>
      </c>
      <c r="N272">
        <v>781.39561738190093</v>
      </c>
      <c r="O272">
        <v>4</v>
      </c>
      <c r="P272">
        <v>18.008218658944049</v>
      </c>
      <c r="Q272">
        <v>728</v>
      </c>
      <c r="R272">
        <v>795.34908419106409</v>
      </c>
      <c r="S272">
        <v>12</v>
      </c>
      <c r="T272">
        <v>21.155454176037651</v>
      </c>
      <c r="U272">
        <v>208</v>
      </c>
      <c r="V272">
        <v>736.51872844098261</v>
      </c>
      <c r="W272">
        <v>4</v>
      </c>
      <c r="X272">
        <v>17.411508186299731</v>
      </c>
    </row>
    <row r="273" spans="1:24">
      <c r="A273">
        <v>773.08971067816719</v>
      </c>
      <c r="B273">
        <v>12.141287412603409</v>
      </c>
      <c r="C273">
        <v>-5.3842669478731758E-2</v>
      </c>
      <c r="D273">
        <v>1.8514001369476321</v>
      </c>
      <c r="E273">
        <v>21.2195271551609</v>
      </c>
      <c r="F273">
        <v>1</v>
      </c>
      <c r="G273">
        <v>12</v>
      </c>
      <c r="H273">
        <v>0.34205179733838309</v>
      </c>
      <c r="I273">
        <v>488</v>
      </c>
      <c r="J273">
        <v>771.90944723034397</v>
      </c>
      <c r="K273">
        <v>8</v>
      </c>
      <c r="L273">
        <v>20.90123557790637</v>
      </c>
      <c r="M273">
        <v>168</v>
      </c>
      <c r="N273">
        <v>783.1964392477953</v>
      </c>
      <c r="O273">
        <v>4</v>
      </c>
      <c r="P273">
        <v>18.019362288402441</v>
      </c>
      <c r="Q273">
        <v>728</v>
      </c>
      <c r="R273">
        <v>797.46462960866791</v>
      </c>
      <c r="S273">
        <v>12</v>
      </c>
      <c r="T273">
        <v>21.155442251033449</v>
      </c>
      <c r="U273">
        <v>208</v>
      </c>
      <c r="V273">
        <v>738.2598792596126</v>
      </c>
      <c r="W273">
        <v>4</v>
      </c>
      <c r="X273">
        <v>17.426232429341479</v>
      </c>
    </row>
    <row r="274" spans="1:24">
      <c r="A274">
        <v>775.21140903576952</v>
      </c>
      <c r="B274">
        <v>12.1741417309458</v>
      </c>
      <c r="C274">
        <v>5.3653524704092688E-2</v>
      </c>
      <c r="D274">
        <v>-1.9286924600601201</v>
      </c>
      <c r="E274">
        <v>21.026657909154888</v>
      </c>
      <c r="F274">
        <v>1</v>
      </c>
      <c r="G274">
        <v>12</v>
      </c>
      <c r="H274">
        <v>0.32191733706365061</v>
      </c>
      <c r="I274">
        <v>488</v>
      </c>
      <c r="J274">
        <v>773.99957078813463</v>
      </c>
      <c r="K274">
        <v>8</v>
      </c>
      <c r="L274">
        <v>20.901507696837459</v>
      </c>
      <c r="M274">
        <v>168</v>
      </c>
      <c r="N274">
        <v>784.99837547663549</v>
      </c>
      <c r="O274">
        <v>4</v>
      </c>
      <c r="P274">
        <v>18.03040511939</v>
      </c>
      <c r="Q274">
        <v>728</v>
      </c>
      <c r="R274">
        <v>799.58017383377125</v>
      </c>
      <c r="S274">
        <v>12</v>
      </c>
      <c r="T274">
        <v>21.155430251220391</v>
      </c>
      <c r="U274">
        <v>208</v>
      </c>
      <c r="V274">
        <v>740.0025025025468</v>
      </c>
      <c r="W274">
        <v>4</v>
      </c>
      <c r="X274">
        <v>17.44081596023123</v>
      </c>
    </row>
    <row r="275" spans="1:24">
      <c r="A275">
        <v>777.31382202651139</v>
      </c>
      <c r="B275">
        <v>12.14153736550146</v>
      </c>
      <c r="C275">
        <v>-5.3817265418645933E-2</v>
      </c>
      <c r="D275">
        <v>1.868590116500854</v>
      </c>
      <c r="E275">
        <v>21.213516920804981</v>
      </c>
      <c r="F275">
        <v>1</v>
      </c>
      <c r="G275">
        <v>12</v>
      </c>
      <c r="H275">
        <v>0.34144958104981288</v>
      </c>
      <c r="I275">
        <v>488</v>
      </c>
      <c r="J275">
        <v>776.08972155781839</v>
      </c>
      <c r="K275">
        <v>8</v>
      </c>
      <c r="L275">
        <v>20.901779292336698</v>
      </c>
      <c r="M275">
        <v>168</v>
      </c>
      <c r="N275">
        <v>786.80141598857449</v>
      </c>
      <c r="O275">
        <v>4</v>
      </c>
      <c r="P275">
        <v>18.04134884345229</v>
      </c>
      <c r="Q275">
        <v>728</v>
      </c>
      <c r="R275">
        <v>801.69571685889332</v>
      </c>
      <c r="S275">
        <v>12</v>
      </c>
      <c r="T275">
        <v>21.155418177814688</v>
      </c>
      <c r="U275">
        <v>208</v>
      </c>
      <c r="V275">
        <v>741.74658409856988</v>
      </c>
      <c r="W275">
        <v>4</v>
      </c>
      <c r="X275">
        <v>17.45526057333683</v>
      </c>
    </row>
    <row r="276" spans="1:24">
      <c r="A276">
        <v>779.43491856288313</v>
      </c>
      <c r="B276">
        <v>12.17443850354536</v>
      </c>
      <c r="C276">
        <v>5.343071798939393E-2</v>
      </c>
      <c r="D276">
        <v>-1.9397649168968201</v>
      </c>
      <c r="E276">
        <v>21.019540429115299</v>
      </c>
      <c r="F276">
        <v>1</v>
      </c>
      <c r="G276">
        <v>12</v>
      </c>
      <c r="H276">
        <v>0.32124670919540788</v>
      </c>
      <c r="I276">
        <v>488</v>
      </c>
      <c r="J276">
        <v>778.17989948705201</v>
      </c>
      <c r="K276">
        <v>8</v>
      </c>
      <c r="L276">
        <v>20.902050353317879</v>
      </c>
      <c r="M276">
        <v>168</v>
      </c>
      <c r="N276">
        <v>788.60555087291971</v>
      </c>
      <c r="O276">
        <v>4</v>
      </c>
      <c r="P276">
        <v>18.052195114507789</v>
      </c>
      <c r="Q276">
        <v>728</v>
      </c>
      <c r="R276">
        <v>803.81125867667481</v>
      </c>
      <c r="S276">
        <v>12</v>
      </c>
      <c r="T276">
        <v>21.155406032010308</v>
      </c>
      <c r="U276">
        <v>208</v>
      </c>
      <c r="V276">
        <v>743.49211015590356</v>
      </c>
      <c r="W276">
        <v>4</v>
      </c>
      <c r="X276">
        <v>17.469568057090989</v>
      </c>
    </row>
    <row r="277" spans="1:24">
      <c r="A277">
        <v>781.53662195931997</v>
      </c>
      <c r="B277">
        <v>12.14197880672396</v>
      </c>
      <c r="C277">
        <v>-5.3764116629547429E-2</v>
      </c>
      <c r="D277">
        <v>1.8814957141876221</v>
      </c>
      <c r="E277">
        <v>21.207690000534061</v>
      </c>
      <c r="F277">
        <v>1</v>
      </c>
      <c r="G277">
        <v>12</v>
      </c>
      <c r="H277">
        <v>0.34085749616825489</v>
      </c>
      <c r="I277">
        <v>488</v>
      </c>
      <c r="J277">
        <v>780.2701045223838</v>
      </c>
      <c r="K277">
        <v>8</v>
      </c>
      <c r="L277">
        <v>20.90232086869888</v>
      </c>
      <c r="M277">
        <v>168</v>
      </c>
      <c r="N277">
        <v>790.41077038437049</v>
      </c>
      <c r="O277">
        <v>4</v>
      </c>
      <c r="P277">
        <v>18.062945549668189</v>
      </c>
      <c r="Q277">
        <v>728</v>
      </c>
      <c r="R277">
        <v>805.92679927987581</v>
      </c>
      <c r="S277">
        <v>12</v>
      </c>
      <c r="T277">
        <v>21.155393814979519</v>
      </c>
      <c r="U277">
        <v>208</v>
      </c>
      <c r="V277">
        <v>745.23906696161271</v>
      </c>
      <c r="W277">
        <v>4</v>
      </c>
      <c r="X277">
        <v>17.483740192650259</v>
      </c>
    </row>
    <row r="278" spans="1:24">
      <c r="A278">
        <v>783.65713701266509</v>
      </c>
      <c r="B278">
        <v>12.17479740090973</v>
      </c>
      <c r="C278">
        <v>5.3227822565032709E-2</v>
      </c>
      <c r="D278">
        <v>-1.9575250148773189</v>
      </c>
      <c r="E278">
        <v>21.011937499046329</v>
      </c>
      <c r="F278">
        <v>1</v>
      </c>
      <c r="G278">
        <v>12</v>
      </c>
      <c r="H278">
        <v>0.3205200618350374</v>
      </c>
      <c r="I278">
        <v>488</v>
      </c>
      <c r="J278">
        <v>782.36033660925364</v>
      </c>
      <c r="K278">
        <v>8</v>
      </c>
      <c r="L278">
        <v>20.90259082740155</v>
      </c>
      <c r="M278">
        <v>168</v>
      </c>
      <c r="N278">
        <v>792.21706493933732</v>
      </c>
      <c r="O278">
        <v>4</v>
      </c>
      <c r="P278">
        <v>18.073601730049369</v>
      </c>
      <c r="Q278">
        <v>728</v>
      </c>
      <c r="R278">
        <v>808.04233866137372</v>
      </c>
      <c r="S278">
        <v>12</v>
      </c>
      <c r="T278">
        <v>21.155381527873349</v>
      </c>
      <c r="U278">
        <v>208</v>
      </c>
      <c r="V278">
        <v>746.98744098087775</v>
      </c>
      <c r="W278">
        <v>4</v>
      </c>
      <c r="X278">
        <v>17.49777875264375</v>
      </c>
    </row>
    <row r="279" spans="1:24">
      <c r="A279">
        <v>785.75808380864692</v>
      </c>
      <c r="B279">
        <v>12.14258350496709</v>
      </c>
      <c r="C279">
        <v>-5.3491007379165199E-2</v>
      </c>
      <c r="D279">
        <v>1.878525018692017</v>
      </c>
      <c r="E279">
        <v>21.199790000915531</v>
      </c>
      <c r="F279">
        <v>1</v>
      </c>
      <c r="G279">
        <v>12</v>
      </c>
      <c r="H279">
        <v>0.34012439893639218</v>
      </c>
      <c r="I279">
        <v>488</v>
      </c>
      <c r="J279">
        <v>784.45059569199384</v>
      </c>
      <c r="K279">
        <v>8</v>
      </c>
      <c r="L279">
        <v>20.902860218351581</v>
      </c>
      <c r="M279">
        <v>168</v>
      </c>
      <c r="N279">
        <v>794.02442511234221</v>
      </c>
      <c r="O279">
        <v>4</v>
      </c>
      <c r="P279">
        <v>18.084165201572251</v>
      </c>
      <c r="Q279">
        <v>728</v>
      </c>
      <c r="R279">
        <v>810.157876814161</v>
      </c>
      <c r="S279">
        <v>12</v>
      </c>
      <c r="T279">
        <v>21.15536917182208</v>
      </c>
      <c r="U279">
        <v>208</v>
      </c>
      <c r="V279">
        <v>748.73721885614214</v>
      </c>
      <c r="W279">
        <v>4</v>
      </c>
      <c r="X279">
        <v>17.511685500007729</v>
      </c>
    </row>
    <row r="280" spans="1:24">
      <c r="A280">
        <v>787.87781113202834</v>
      </c>
      <c r="B280">
        <v>12.17524901184394</v>
      </c>
      <c r="C280">
        <v>5.2900178849547327E-2</v>
      </c>
      <c r="D280">
        <v>-1.9692507386207581</v>
      </c>
      <c r="E280">
        <v>21.002864927053452</v>
      </c>
      <c r="F280">
        <v>1</v>
      </c>
      <c r="G280">
        <v>12</v>
      </c>
      <c r="H280">
        <v>0.3197596394957018</v>
      </c>
      <c r="I280">
        <v>488</v>
      </c>
      <c r="J280">
        <v>786.54088171382898</v>
      </c>
      <c r="K280">
        <v>8</v>
      </c>
      <c r="L280">
        <v>20.903129030478439</v>
      </c>
      <c r="M280">
        <v>168</v>
      </c>
      <c r="N280">
        <v>795.83284163249948</v>
      </c>
      <c r="O280">
        <v>4</v>
      </c>
      <c r="P280">
        <v>18.094637475753139</v>
      </c>
      <c r="Q280">
        <v>728</v>
      </c>
      <c r="R280">
        <v>812.27341373134323</v>
      </c>
      <c r="S280">
        <v>12</v>
      </c>
      <c r="T280">
        <v>21.155356747935709</v>
      </c>
      <c r="U280">
        <v>208</v>
      </c>
      <c r="V280">
        <v>750.48838740614292</v>
      </c>
      <c r="W280">
        <v>4</v>
      </c>
      <c r="X280">
        <v>17.525462186902409</v>
      </c>
    </row>
    <row r="281" spans="1:24">
      <c r="A281">
        <v>789.97786726034133</v>
      </c>
      <c r="B281">
        <v>12.144142591675431</v>
      </c>
      <c r="C281">
        <v>-5.2352206407533693E-2</v>
      </c>
      <c r="D281">
        <v>1.8501079082489009</v>
      </c>
      <c r="E281">
        <v>21.187875717878342</v>
      </c>
      <c r="F281">
        <v>1</v>
      </c>
      <c r="G281">
        <v>12</v>
      </c>
      <c r="H281">
        <v>0.33904534732891978</v>
      </c>
      <c r="I281">
        <v>488</v>
      </c>
      <c r="J281">
        <v>788.63119461687677</v>
      </c>
      <c r="K281">
        <v>8</v>
      </c>
      <c r="L281">
        <v>20.903397252715251</v>
      </c>
      <c r="M281">
        <v>168</v>
      </c>
      <c r="N281">
        <v>797.64230538007484</v>
      </c>
      <c r="O281">
        <v>4</v>
      </c>
      <c r="P281">
        <v>18.105020030483089</v>
      </c>
      <c r="Q281">
        <v>728</v>
      </c>
      <c r="R281">
        <v>814.38894940613682</v>
      </c>
      <c r="S281">
        <v>12</v>
      </c>
      <c r="T281">
        <v>21.155344257304389</v>
      </c>
      <c r="U281">
        <v>208</v>
      </c>
      <c r="V281">
        <v>752.24093362483313</v>
      </c>
      <c r="W281">
        <v>4</v>
      </c>
      <c r="X281">
        <v>17.539110553707228</v>
      </c>
    </row>
    <row r="282" spans="1:24">
      <c r="A282">
        <v>792.09640347651668</v>
      </c>
      <c r="B282">
        <v>12.176778080269539</v>
      </c>
      <c r="C282">
        <v>5.2012909281684602E-2</v>
      </c>
      <c r="D282">
        <v>-1.957510709762573</v>
      </c>
      <c r="E282">
        <v>20.992124646902081</v>
      </c>
      <c r="F282">
        <v>1</v>
      </c>
      <c r="G282">
        <v>12</v>
      </c>
      <c r="H282">
        <v>0.31886263475719112</v>
      </c>
      <c r="I282">
        <v>488</v>
      </c>
      <c r="J282">
        <v>790.72153434214829</v>
      </c>
      <c r="K282">
        <v>8</v>
      </c>
      <c r="L282">
        <v>20.903664873998689</v>
      </c>
      <c r="M282">
        <v>168</v>
      </c>
      <c r="N282">
        <v>799.45280738312317</v>
      </c>
      <c r="O282">
        <v>4</v>
      </c>
      <c r="P282">
        <v>18.115314310795839</v>
      </c>
      <c r="Q282">
        <v>728</v>
      </c>
      <c r="R282">
        <v>816.50448383186722</v>
      </c>
      <c r="S282">
        <v>12</v>
      </c>
      <c r="T282">
        <v>21.1553317009989</v>
      </c>
      <c r="U282">
        <v>208</v>
      </c>
      <c r="V282">
        <v>753.99484468020387</v>
      </c>
      <c r="W282">
        <v>4</v>
      </c>
      <c r="X282">
        <v>17.552632328091189</v>
      </c>
    </row>
    <row r="283" spans="1:24">
      <c r="A283">
        <v>794.19536311969762</v>
      </c>
      <c r="B283">
        <v>12.14419912680961</v>
      </c>
      <c r="C283">
        <v>-5.3866856390975652E-2</v>
      </c>
      <c r="D283">
        <v>1.85817539691925</v>
      </c>
      <c r="E283">
        <v>21.177942186594009</v>
      </c>
      <c r="F283">
        <v>1</v>
      </c>
      <c r="G283">
        <v>12</v>
      </c>
      <c r="H283">
        <v>0.33835338327293168</v>
      </c>
      <c r="I283">
        <v>488</v>
      </c>
      <c r="J283">
        <v>792.81190082954811</v>
      </c>
      <c r="K283">
        <v>8</v>
      </c>
      <c r="L283">
        <v>20.90393188326891</v>
      </c>
      <c r="M283">
        <v>168</v>
      </c>
      <c r="N283">
        <v>801.2643388142028</v>
      </c>
      <c r="O283">
        <v>4</v>
      </c>
      <c r="P283">
        <v>18.125521729624001</v>
      </c>
      <c r="Q283">
        <v>728</v>
      </c>
      <c r="R283">
        <v>818.62001700196708</v>
      </c>
      <c r="S283">
        <v>12</v>
      </c>
      <c r="T283">
        <v>21.15531908007102</v>
      </c>
      <c r="U283">
        <v>208</v>
      </c>
      <c r="V283">
        <v>755.75010791301304</v>
      </c>
      <c r="W283">
        <v>4</v>
      </c>
      <c r="X283">
        <v>17.566029224154718</v>
      </c>
    </row>
    <row r="284" spans="1:24">
      <c r="A284">
        <v>796.31290056607406</v>
      </c>
      <c r="B284">
        <v>12.17717663097144</v>
      </c>
      <c r="C284">
        <v>5.3499252775571451E-2</v>
      </c>
      <c r="D284">
        <v>-1.9957995414733889</v>
      </c>
      <c r="E284">
        <v>20.978362232446671</v>
      </c>
      <c r="F284">
        <v>1</v>
      </c>
      <c r="G284">
        <v>12</v>
      </c>
      <c r="H284">
        <v>0.31763413032340843</v>
      </c>
      <c r="I284">
        <v>488</v>
      </c>
      <c r="J284">
        <v>794.90229401787496</v>
      </c>
      <c r="K284">
        <v>8</v>
      </c>
      <c r="L284">
        <v>20.90419826946945</v>
      </c>
      <c r="M284">
        <v>168</v>
      </c>
      <c r="N284">
        <v>803.07689098716526</v>
      </c>
      <c r="O284">
        <v>4</v>
      </c>
      <c r="P284">
        <v>18.135643668543249</v>
      </c>
      <c r="Q284">
        <v>728</v>
      </c>
      <c r="R284">
        <v>820.73554890997423</v>
      </c>
      <c r="S284">
        <v>12</v>
      </c>
      <c r="T284">
        <v>21.15530639555401</v>
      </c>
      <c r="U284">
        <v>208</v>
      </c>
      <c r="V284">
        <v>757.50671083542852</v>
      </c>
      <c r="W284">
        <v>4</v>
      </c>
      <c r="X284">
        <v>17.57930294163986</v>
      </c>
    </row>
    <row r="285" spans="1:24">
      <c r="A285">
        <v>798.41048264436165</v>
      </c>
      <c r="B285">
        <v>12.144523232921379</v>
      </c>
      <c r="C285">
        <v>-5.4046463719960872E-2</v>
      </c>
      <c r="D285">
        <v>1.870450973510742</v>
      </c>
      <c r="E285">
        <v>21.165407329797741</v>
      </c>
      <c r="F285">
        <v>1</v>
      </c>
      <c r="G285">
        <v>12</v>
      </c>
      <c r="H285">
        <v>0.33720886444162967</v>
      </c>
      <c r="I285">
        <v>488</v>
      </c>
      <c r="J285">
        <v>796.99271384482188</v>
      </c>
      <c r="K285">
        <v>8</v>
      </c>
      <c r="L285">
        <v>20.90446402154716</v>
      </c>
      <c r="M285">
        <v>168</v>
      </c>
      <c r="N285">
        <v>804.89045535401954</v>
      </c>
      <c r="O285">
        <v>4</v>
      </c>
      <c r="P285">
        <v>18.145681478504098</v>
      </c>
      <c r="Q285">
        <v>728</v>
      </c>
      <c r="R285">
        <v>822.85107954952957</v>
      </c>
      <c r="S285">
        <v>12</v>
      </c>
      <c r="T285">
        <v>21.155293648462951</v>
      </c>
      <c r="U285">
        <v>448</v>
      </c>
      <c r="V285">
        <v>837.31515520193568</v>
      </c>
      <c r="W285">
        <v>0</v>
      </c>
      <c r="X285">
        <v>20.25521548234898</v>
      </c>
    </row>
    <row r="286" spans="1:24">
      <c r="A286">
        <v>800.52572023645166</v>
      </c>
      <c r="B286">
        <v>12.21878360843797</v>
      </c>
      <c r="C286">
        <v>9.2413841160567625E-2</v>
      </c>
      <c r="D286">
        <v>4.7233676910400391</v>
      </c>
      <c r="E286">
        <v>21.637744098901749</v>
      </c>
      <c r="F286">
        <v>1</v>
      </c>
      <c r="G286">
        <v>12</v>
      </c>
      <c r="H286">
        <v>0.35947369836541138</v>
      </c>
      <c r="I286">
        <v>488</v>
      </c>
      <c r="J286">
        <v>799.0831602469766</v>
      </c>
      <c r="K286">
        <v>8</v>
      </c>
      <c r="L286">
        <v>20.904729128452111</v>
      </c>
      <c r="M286">
        <v>168</v>
      </c>
      <c r="N286">
        <v>806.70502350186996</v>
      </c>
      <c r="O286">
        <v>4</v>
      </c>
      <c r="P286">
        <v>18.15563648055128</v>
      </c>
      <c r="Q286">
        <v>728</v>
      </c>
      <c r="R286">
        <v>824.96660891437591</v>
      </c>
      <c r="S286">
        <v>12</v>
      </c>
      <c r="T286">
        <v>21.155280839795189</v>
      </c>
      <c r="U286">
        <v>448</v>
      </c>
      <c r="V286">
        <v>839.34067675017059</v>
      </c>
      <c r="W286">
        <v>0</v>
      </c>
      <c r="X286">
        <v>20.254625451768391</v>
      </c>
    </row>
    <row r="287" spans="1:24">
      <c r="A287">
        <v>802.68884902306729</v>
      </c>
      <c r="B287">
        <v>12.165929569704939</v>
      </c>
      <c r="C287">
        <v>-0.10452488038748781</v>
      </c>
      <c r="D287">
        <v>4.8231178522109994</v>
      </c>
      <c r="E287">
        <v>22.120055884122849</v>
      </c>
      <c r="F287">
        <v>1</v>
      </c>
      <c r="G287">
        <v>12</v>
      </c>
      <c r="H287">
        <v>0.41481899730292843</v>
      </c>
      <c r="I287">
        <v>488</v>
      </c>
      <c r="J287">
        <v>801.17363315982186</v>
      </c>
      <c r="K287">
        <v>8</v>
      </c>
      <c r="L287">
        <v>20.90499357913755</v>
      </c>
      <c r="M287">
        <v>168</v>
      </c>
      <c r="N287">
        <v>808.52058714992506</v>
      </c>
      <c r="O287">
        <v>4</v>
      </c>
      <c r="P287">
        <v>18.16550996653033</v>
      </c>
      <c r="Q287">
        <v>728</v>
      </c>
      <c r="R287">
        <v>827.0821369983554</v>
      </c>
      <c r="S287">
        <v>12</v>
      </c>
      <c r="T287">
        <v>21.155267970530719</v>
      </c>
      <c r="U287">
        <v>448</v>
      </c>
      <c r="V287">
        <v>841.36613929534747</v>
      </c>
      <c r="W287">
        <v>0</v>
      </c>
      <c r="X287">
        <v>20.254011406866951</v>
      </c>
    </row>
    <row r="288" spans="1:24">
      <c r="A288">
        <v>804.89997795553063</v>
      </c>
      <c r="B288">
        <v>12.22819968445101</v>
      </c>
      <c r="C288">
        <v>9.0842409669852756E-2</v>
      </c>
      <c r="D288">
        <v>2.5305706262588501</v>
      </c>
      <c r="E288">
        <v>22.37311294674873</v>
      </c>
      <c r="F288">
        <v>1</v>
      </c>
      <c r="G288">
        <v>12</v>
      </c>
      <c r="H288">
        <v>0.41130778047840161</v>
      </c>
      <c r="I288">
        <v>488</v>
      </c>
      <c r="J288">
        <v>803.26413251773556</v>
      </c>
      <c r="K288">
        <v>8</v>
      </c>
      <c r="L288">
        <v>20.905257362559791</v>
      </c>
      <c r="M288">
        <v>168</v>
      </c>
      <c r="N288">
        <v>810.33713814657813</v>
      </c>
      <c r="O288">
        <v>4</v>
      </c>
      <c r="P288">
        <v>18.175303199781329</v>
      </c>
      <c r="Q288">
        <v>728</v>
      </c>
      <c r="R288">
        <v>829.19766379540852</v>
      </c>
      <c r="S288">
        <v>12</v>
      </c>
      <c r="T288">
        <v>21.155255041632529</v>
      </c>
      <c r="U288">
        <v>448</v>
      </c>
      <c r="V288">
        <v>843.39154043603412</v>
      </c>
      <c r="W288">
        <v>0</v>
      </c>
      <c r="X288">
        <v>20.25337360242068</v>
      </c>
    </row>
    <row r="289" spans="1:24">
      <c r="A289">
        <v>807.13632852806143</v>
      </c>
      <c r="B289">
        <v>12.16264096252281</v>
      </c>
      <c r="C289">
        <v>-0.1041254124657597</v>
      </c>
      <c r="D289">
        <v>2.202784419059753</v>
      </c>
      <c r="E289">
        <v>22.593391388654709</v>
      </c>
      <c r="F289">
        <v>1</v>
      </c>
      <c r="G289">
        <v>12</v>
      </c>
      <c r="H289">
        <v>0.44769805987247058</v>
      </c>
      <c r="I289">
        <v>488</v>
      </c>
      <c r="J289">
        <v>805.35465825399149</v>
      </c>
      <c r="K289">
        <v>8</v>
      </c>
      <c r="L289">
        <v>20.905520467678141</v>
      </c>
      <c r="M289">
        <v>168</v>
      </c>
      <c r="N289">
        <v>812.15466846655625</v>
      </c>
      <c r="O289">
        <v>4</v>
      </c>
      <c r="P289">
        <v>18.185017415819789</v>
      </c>
      <c r="Q289">
        <v>728</v>
      </c>
      <c r="R289">
        <v>831.31318929957172</v>
      </c>
      <c r="S289">
        <v>12</v>
      </c>
      <c r="T289">
        <v>21.155242054046958</v>
      </c>
      <c r="U289">
        <v>448</v>
      </c>
      <c r="V289">
        <v>845.41687779627614</v>
      </c>
      <c r="W289">
        <v>0</v>
      </c>
      <c r="X289">
        <v>20.25271229150858</v>
      </c>
    </row>
    <row r="290" spans="1:24">
      <c r="A290">
        <v>809.39512125886995</v>
      </c>
      <c r="B290">
        <v>12.21232741596959</v>
      </c>
      <c r="C290">
        <v>9.1395569034208243E-2</v>
      </c>
      <c r="D290">
        <v>0.51630914211273193</v>
      </c>
      <c r="E290">
        <v>22.645022302865979</v>
      </c>
      <c r="F290">
        <v>1</v>
      </c>
      <c r="G290">
        <v>12</v>
      </c>
      <c r="H290">
        <v>0.4359401768989124</v>
      </c>
      <c r="I290">
        <v>488</v>
      </c>
      <c r="J290">
        <v>807.4452103007593</v>
      </c>
      <c r="K290">
        <v>8</v>
      </c>
      <c r="L290">
        <v>20.90578288345489</v>
      </c>
      <c r="M290">
        <v>168</v>
      </c>
      <c r="N290">
        <v>813.97317020813819</v>
      </c>
      <c r="O290">
        <v>4</v>
      </c>
      <c r="P290">
        <v>18.194653823004401</v>
      </c>
      <c r="Q290">
        <v>728</v>
      </c>
      <c r="R290">
        <v>833.42871350497637</v>
      </c>
      <c r="S290">
        <v>12</v>
      </c>
      <c r="T290">
        <v>21.155229008704119</v>
      </c>
      <c r="U290">
        <v>448</v>
      </c>
      <c r="V290">
        <v>847.44214902542694</v>
      </c>
      <c r="W290">
        <v>0</v>
      </c>
      <c r="X290">
        <v>20.25202772554956</v>
      </c>
    </row>
    <row r="291" spans="1:24">
      <c r="A291">
        <v>811.65839847319</v>
      </c>
      <c r="B291">
        <v>12.13785190245857</v>
      </c>
      <c r="C291">
        <v>-0.1006738745498276</v>
      </c>
      <c r="D291">
        <v>-0.88230878114700317</v>
      </c>
      <c r="E291">
        <v>22.556791424751282</v>
      </c>
      <c r="F291">
        <v>1</v>
      </c>
      <c r="G291">
        <v>12</v>
      </c>
      <c r="H291">
        <v>0.44581054754783689</v>
      </c>
      <c r="I291">
        <v>488</v>
      </c>
      <c r="J291">
        <v>809.53578858910475</v>
      </c>
      <c r="K291">
        <v>8</v>
      </c>
      <c r="L291">
        <v>20.906044598855139</v>
      </c>
      <c r="M291">
        <v>168</v>
      </c>
      <c r="N291">
        <v>815.79263559043864</v>
      </c>
      <c r="O291">
        <v>4</v>
      </c>
      <c r="P291">
        <v>18.2042136031918</v>
      </c>
      <c r="Q291">
        <v>728</v>
      </c>
      <c r="R291">
        <v>835.54423640584673</v>
      </c>
      <c r="S291">
        <v>12</v>
      </c>
      <c r="T291">
        <v>21.155215906518158</v>
      </c>
      <c r="U291">
        <v>448</v>
      </c>
      <c r="V291">
        <v>849.46735179798191</v>
      </c>
      <c r="W291">
        <v>0</v>
      </c>
      <c r="X291">
        <v>20.251320154338341</v>
      </c>
    </row>
    <row r="292" spans="1:24">
      <c r="A292">
        <v>813.9136315497974</v>
      </c>
      <c r="B292">
        <v>12.182709053209001</v>
      </c>
      <c r="C292">
        <v>9.5797050269187847E-2</v>
      </c>
      <c r="D292">
        <v>9.5325708389282227E-2</v>
      </c>
      <c r="E292">
        <v>22.56632399559021</v>
      </c>
      <c r="F292">
        <v>1</v>
      </c>
      <c r="G292">
        <v>12</v>
      </c>
      <c r="H292">
        <v>0.43919033109137051</v>
      </c>
      <c r="I292">
        <v>488</v>
      </c>
      <c r="J292">
        <v>811.62639304899028</v>
      </c>
      <c r="K292">
        <v>8</v>
      </c>
      <c r="L292">
        <v>20.906305602846839</v>
      </c>
      <c r="M292">
        <v>168</v>
      </c>
      <c r="N292">
        <v>817.61305695075782</v>
      </c>
      <c r="O292">
        <v>4</v>
      </c>
      <c r="P292">
        <v>18.213697912378169</v>
      </c>
      <c r="Q292">
        <v>728</v>
      </c>
      <c r="R292">
        <v>837.65975799649857</v>
      </c>
      <c r="S292">
        <v>12</v>
      </c>
      <c r="T292">
        <v>21.155202748387669</v>
      </c>
      <c r="U292">
        <v>448</v>
      </c>
      <c r="V292">
        <v>851.49248381341579</v>
      </c>
      <c r="W292">
        <v>0</v>
      </c>
      <c r="X292">
        <v>20.250589826080141</v>
      </c>
    </row>
    <row r="293" spans="1:24">
      <c r="A293">
        <v>816.16943862351013</v>
      </c>
      <c r="B293">
        <v>12.12168255956189</v>
      </c>
      <c r="C293">
        <v>-8.4301257430130214E-2</v>
      </c>
      <c r="D293">
        <v>-0.76583594083786011</v>
      </c>
      <c r="E293">
        <v>22.48974040150642</v>
      </c>
      <c r="F293">
        <v>1</v>
      </c>
      <c r="G293">
        <v>12</v>
      </c>
      <c r="H293">
        <v>0.44650066959616391</v>
      </c>
      <c r="I293">
        <v>488</v>
      </c>
      <c r="J293">
        <v>813.71702360927497</v>
      </c>
      <c r="K293">
        <v>8</v>
      </c>
      <c r="L293">
        <v>20.906565884400621</v>
      </c>
      <c r="M293">
        <v>168</v>
      </c>
      <c r="N293">
        <v>819.43442674199559</v>
      </c>
      <c r="O293">
        <v>4</v>
      </c>
      <c r="P293">
        <v>18.223107881327788</v>
      </c>
      <c r="Q293">
        <v>728</v>
      </c>
      <c r="R293">
        <v>839.77527827133736</v>
      </c>
      <c r="S293">
        <v>12</v>
      </c>
      <c r="T293">
        <v>21.155189535195952</v>
      </c>
      <c r="U293">
        <v>448</v>
      </c>
      <c r="V293">
        <v>853.5175427960238</v>
      </c>
      <c r="W293">
        <v>0</v>
      </c>
      <c r="X293">
        <v>20.249836987424469</v>
      </c>
    </row>
    <row r="294" spans="1:24">
      <c r="A294">
        <v>818.41770015478596</v>
      </c>
      <c r="B294">
        <v>12.178289275214309</v>
      </c>
      <c r="C294">
        <v>9.5973043605350042E-2</v>
      </c>
      <c r="D294">
        <v>9.1569423675537109E-2</v>
      </c>
      <c r="E294">
        <v>22.498897343873981</v>
      </c>
      <c r="F294">
        <v>1</v>
      </c>
      <c r="G294">
        <v>12</v>
      </c>
      <c r="H294">
        <v>0.43583533757026288</v>
      </c>
      <c r="I294">
        <v>488</v>
      </c>
      <c r="J294">
        <v>815.80768019771506</v>
      </c>
      <c r="K294">
        <v>8</v>
      </c>
      <c r="L294">
        <v>20.906825432489779</v>
      </c>
      <c r="M294">
        <v>168</v>
      </c>
      <c r="N294">
        <v>821.25673753012836</v>
      </c>
      <c r="O294">
        <v>4</v>
      </c>
      <c r="P294">
        <v>18.232444616188559</v>
      </c>
      <c r="Q294">
        <v>728</v>
      </c>
      <c r="R294">
        <v>841.8907972248569</v>
      </c>
      <c r="S294">
        <v>12</v>
      </c>
      <c r="T294">
        <v>21.155176267811392</v>
      </c>
      <c r="U294">
        <v>448</v>
      </c>
      <c r="V294">
        <v>855.54252649476621</v>
      </c>
      <c r="W294">
        <v>0</v>
      </c>
      <c r="X294">
        <v>20.249061883497781</v>
      </c>
    </row>
    <row r="295" spans="1:24">
      <c r="A295">
        <v>820.66679650172375</v>
      </c>
      <c r="B295">
        <v>12.11854449223863</v>
      </c>
      <c r="C295">
        <v>-9.356316577969416E-2</v>
      </c>
      <c r="D295">
        <v>-0.88528871536254883</v>
      </c>
      <c r="E295">
        <v>22.410368472337719</v>
      </c>
      <c r="F295">
        <v>1</v>
      </c>
      <c r="G295">
        <v>12</v>
      </c>
      <c r="H295">
        <v>0.4411094620597622</v>
      </c>
      <c r="I295">
        <v>168</v>
      </c>
      <c r="J295">
        <v>823.07998199174722</v>
      </c>
      <c r="K295">
        <v>4</v>
      </c>
      <c r="L295">
        <v>18.241709199094402</v>
      </c>
      <c r="M295">
        <v>488</v>
      </c>
      <c r="N295">
        <v>817.89836274096399</v>
      </c>
      <c r="O295">
        <v>8</v>
      </c>
      <c r="P295">
        <v>20.907084236090181</v>
      </c>
      <c r="Q295">
        <v>728</v>
      </c>
      <c r="R295">
        <v>844.00631485163808</v>
      </c>
      <c r="S295">
        <v>12</v>
      </c>
      <c r="T295">
        <v>21.155162947087721</v>
      </c>
      <c r="U295">
        <v>448</v>
      </c>
      <c r="V295">
        <v>857.56743268311595</v>
      </c>
      <c r="W295">
        <v>0</v>
      </c>
      <c r="X295">
        <v>20.248264757935111</v>
      </c>
    </row>
    <row r="296" spans="1:24">
      <c r="A296">
        <v>822.90769131237175</v>
      </c>
      <c r="B296">
        <v>12.09331359312195</v>
      </c>
      <c r="C296">
        <v>2.1183415811249148E-2</v>
      </c>
      <c r="D296">
        <v>3.645474910736084</v>
      </c>
      <c r="E296">
        <v>22.774915963411331</v>
      </c>
      <c r="F296">
        <v>1</v>
      </c>
      <c r="G296">
        <v>12</v>
      </c>
      <c r="H296">
        <v>0.45745834431000942</v>
      </c>
      <c r="I296">
        <v>168</v>
      </c>
      <c r="J296">
        <v>824.90415291165664</v>
      </c>
      <c r="K296">
        <v>4</v>
      </c>
      <c r="L296">
        <v>18.250902688754849</v>
      </c>
      <c r="M296">
        <v>488</v>
      </c>
      <c r="N296">
        <v>819.98907116457303</v>
      </c>
      <c r="O296">
        <v>8</v>
      </c>
      <c r="P296">
        <v>20.90734228418021</v>
      </c>
      <c r="Q296">
        <v>728</v>
      </c>
      <c r="R296">
        <v>846.12183114634684</v>
      </c>
      <c r="S296">
        <v>12</v>
      </c>
      <c r="T296">
        <v>21.155149573864389</v>
      </c>
      <c r="U296">
        <v>448</v>
      </c>
      <c r="V296">
        <v>859.59225915890943</v>
      </c>
      <c r="W296">
        <v>0</v>
      </c>
      <c r="X296">
        <v>20.247445852910829</v>
      </c>
    </row>
    <row r="297" spans="1:24">
      <c r="A297">
        <v>825.18509259687778</v>
      </c>
      <c r="B297">
        <v>12.073031563272499</v>
      </c>
      <c r="C297">
        <v>6.9013655831017817E-3</v>
      </c>
      <c r="D297">
        <v>1.4027106761932371</v>
      </c>
      <c r="E297">
        <v>22.915187031030651</v>
      </c>
      <c r="F297">
        <v>1</v>
      </c>
      <c r="G297">
        <v>12</v>
      </c>
      <c r="H297">
        <v>0.48048572257947531</v>
      </c>
      <c r="I297">
        <v>168</v>
      </c>
      <c r="J297">
        <v>826.72924318053208</v>
      </c>
      <c r="K297">
        <v>4</v>
      </c>
      <c r="L297">
        <v>18.26002612103164</v>
      </c>
      <c r="M297">
        <v>488</v>
      </c>
      <c r="N297">
        <v>822.07980539299103</v>
      </c>
      <c r="O297">
        <v>8</v>
      </c>
      <c r="P297">
        <v>20.907599565740629</v>
      </c>
      <c r="Q297">
        <v>728</v>
      </c>
      <c r="R297">
        <v>848.23734610373333</v>
      </c>
      <c r="S297">
        <v>12</v>
      </c>
      <c r="T297">
        <v>21.15513614896679</v>
      </c>
      <c r="U297">
        <v>448</v>
      </c>
      <c r="V297">
        <v>861.61700374420047</v>
      </c>
      <c r="W297">
        <v>0</v>
      </c>
      <c r="X297">
        <v>20.246605409168339</v>
      </c>
    </row>
    <row r="298" spans="1:24">
      <c r="A298">
        <v>827.47657495251974</v>
      </c>
      <c r="B298">
        <v>12.06012495826352</v>
      </c>
      <c r="C298">
        <v>7.160524446680111E-3</v>
      </c>
      <c r="D298">
        <v>0.36710262298583979</v>
      </c>
      <c r="E298">
        <v>22.951897293329239</v>
      </c>
      <c r="F298">
        <v>1</v>
      </c>
      <c r="G298">
        <v>12</v>
      </c>
      <c r="H298">
        <v>0.49046538666751338</v>
      </c>
      <c r="I298">
        <v>168</v>
      </c>
      <c r="J298">
        <v>828.55524579263522</v>
      </c>
      <c r="K298">
        <v>4</v>
      </c>
      <c r="L298">
        <v>18.269080509502619</v>
      </c>
      <c r="M298">
        <v>488</v>
      </c>
      <c r="N298">
        <v>824.17056534956509</v>
      </c>
      <c r="O298">
        <v>8</v>
      </c>
      <c r="P298">
        <v>20.907856069754569</v>
      </c>
      <c r="Q298">
        <v>728</v>
      </c>
      <c r="R298">
        <v>850.35285971863004</v>
      </c>
      <c r="S298">
        <v>12</v>
      </c>
      <c r="T298">
        <v>21.15512267320657</v>
      </c>
      <c r="U298">
        <v>448</v>
      </c>
      <c r="V298">
        <v>863.64166428511726</v>
      </c>
      <c r="W298">
        <v>0</v>
      </c>
      <c r="X298">
        <v>20.245743666048849</v>
      </c>
    </row>
    <row r="299" spans="1:24">
      <c r="A299">
        <v>829.77175708734012</v>
      </c>
      <c r="B299">
        <v>12.054220583883041</v>
      </c>
      <c r="C299">
        <v>6.7168085195592891E-3</v>
      </c>
      <c r="D299">
        <v>0.2239102125167847</v>
      </c>
      <c r="E299">
        <v>22.974288314580921</v>
      </c>
      <c r="F299">
        <v>1</v>
      </c>
      <c r="G299">
        <v>12</v>
      </c>
      <c r="H299">
        <v>0.49678329560218099</v>
      </c>
      <c r="I299">
        <v>168</v>
      </c>
      <c r="J299">
        <v>830.38215384358546</v>
      </c>
      <c r="K299">
        <v>4</v>
      </c>
      <c r="L299">
        <v>18.27806684601298</v>
      </c>
      <c r="M299">
        <v>488</v>
      </c>
      <c r="N299">
        <v>826.26135095654058</v>
      </c>
      <c r="O299">
        <v>8</v>
      </c>
      <c r="P299">
        <v>20.908111785207399</v>
      </c>
      <c r="Q299">
        <v>728</v>
      </c>
      <c r="R299">
        <v>852.46837198595074</v>
      </c>
      <c r="S299">
        <v>12</v>
      </c>
      <c r="T299">
        <v>21.15510914738196</v>
      </c>
      <c r="U299">
        <v>448</v>
      </c>
      <c r="V299">
        <v>865.6662386517221</v>
      </c>
      <c r="W299">
        <v>0</v>
      </c>
      <c r="X299">
        <v>20.24486086151925</v>
      </c>
    </row>
    <row r="300" spans="1:24">
      <c r="A300">
        <v>832.06918585739731</v>
      </c>
      <c r="B300">
        <v>12.05368942605643</v>
      </c>
      <c r="C300">
        <v>5.2328618706535129E-3</v>
      </c>
      <c r="D300">
        <v>0.17374515533447271</v>
      </c>
      <c r="E300">
        <v>22.991662830114361</v>
      </c>
      <c r="F300">
        <v>1</v>
      </c>
      <c r="G300">
        <v>12</v>
      </c>
      <c r="H300">
        <v>0.49847785266799072</v>
      </c>
      <c r="I300">
        <v>168</v>
      </c>
      <c r="J300">
        <v>832.2099605281868</v>
      </c>
      <c r="K300">
        <v>4</v>
      </c>
      <c r="L300">
        <v>18.286986101213941</v>
      </c>
      <c r="M300">
        <v>488</v>
      </c>
      <c r="N300">
        <v>828.35216213506135</v>
      </c>
      <c r="O300">
        <v>8</v>
      </c>
      <c r="P300">
        <v>20.908366701086631</v>
      </c>
      <c r="Q300">
        <v>728</v>
      </c>
      <c r="R300">
        <v>854.58388290068899</v>
      </c>
      <c r="S300">
        <v>12</v>
      </c>
      <c r="T300">
        <v>21.155095572277979</v>
      </c>
      <c r="U300">
        <v>448</v>
      </c>
      <c r="V300">
        <v>867.69072473787401</v>
      </c>
      <c r="W300">
        <v>0</v>
      </c>
      <c r="X300">
        <v>20.243957232199111</v>
      </c>
    </row>
    <row r="301" spans="1:24">
      <c r="A301">
        <v>834.36835021543197</v>
      </c>
      <c r="B301">
        <v>12.05666460334526</v>
      </c>
      <c r="C301">
        <v>3.4744515042798439E-3</v>
      </c>
      <c r="D301">
        <v>0.1966559886932373</v>
      </c>
      <c r="E301">
        <v>23.011328428983688</v>
      </c>
      <c r="F301">
        <v>1</v>
      </c>
      <c r="G301">
        <v>12</v>
      </c>
      <c r="H301">
        <v>0.49936842602637149</v>
      </c>
      <c r="I301">
        <v>168</v>
      </c>
      <c r="J301">
        <v>834.03865913830816</v>
      </c>
      <c r="K301">
        <v>4</v>
      </c>
      <c r="L301">
        <v>18.29583922508905</v>
      </c>
      <c r="M301">
        <v>488</v>
      </c>
      <c r="N301">
        <v>830.44299880516996</v>
      </c>
      <c r="O301">
        <v>8</v>
      </c>
      <c r="P301">
        <v>20.908620806381869</v>
      </c>
      <c r="Q301">
        <v>728</v>
      </c>
      <c r="R301">
        <v>856.69939245791682</v>
      </c>
      <c r="S301">
        <v>12</v>
      </c>
      <c r="T301">
        <v>21.155081948666741</v>
      </c>
      <c r="U301">
        <v>448</v>
      </c>
      <c r="V301">
        <v>869.71512046109387</v>
      </c>
      <c r="W301">
        <v>0</v>
      </c>
      <c r="X301">
        <v>20.24303301338669</v>
      </c>
    </row>
    <row r="302" spans="1:24">
      <c r="A302">
        <v>836.66948031615152</v>
      </c>
      <c r="B302">
        <v>12.060217099350041</v>
      </c>
      <c r="C302">
        <v>7.7867501322553823E-4</v>
      </c>
      <c r="D302">
        <v>0.30299901962280268</v>
      </c>
      <c r="E302">
        <v>23.041628330945969</v>
      </c>
      <c r="F302">
        <v>1</v>
      </c>
      <c r="G302">
        <v>12</v>
      </c>
      <c r="H302">
        <v>0.50044519117249098</v>
      </c>
      <c r="I302">
        <v>168</v>
      </c>
      <c r="J302">
        <v>835.86824306081712</v>
      </c>
      <c r="K302">
        <v>4</v>
      </c>
      <c r="L302">
        <v>18.30462714746827</v>
      </c>
      <c r="M302">
        <v>488</v>
      </c>
      <c r="N302">
        <v>832.53386088580817</v>
      </c>
      <c r="O302">
        <v>8</v>
      </c>
      <c r="P302">
        <v>20.908874090084669</v>
      </c>
      <c r="Q302">
        <v>728</v>
      </c>
      <c r="R302">
        <v>858.81490065278354</v>
      </c>
      <c r="S302">
        <v>12</v>
      </c>
      <c r="T302">
        <v>21.15506827730772</v>
      </c>
      <c r="U302">
        <v>448</v>
      </c>
      <c r="V302">
        <v>871.73942376243258</v>
      </c>
      <c r="W302">
        <v>0</v>
      </c>
      <c r="X302">
        <v>20.24208843908422</v>
      </c>
    </row>
    <row r="303" spans="1:24">
      <c r="A303">
        <v>838.97364142391871</v>
      </c>
      <c r="B303">
        <v>12.063036827680151</v>
      </c>
      <c r="C303">
        <v>-5.7815770849399539E-4</v>
      </c>
      <c r="D303">
        <v>0.26566565036773682</v>
      </c>
      <c r="E303">
        <v>23.068194895982739</v>
      </c>
      <c r="F303">
        <v>1</v>
      </c>
      <c r="G303">
        <v>12</v>
      </c>
      <c r="H303">
        <v>0.50201694370574268</v>
      </c>
      <c r="I303">
        <v>168</v>
      </c>
      <c r="J303">
        <v>837.69870577556389</v>
      </c>
      <c r="K303">
        <v>4</v>
      </c>
      <c r="L303">
        <v>18.313350778529891</v>
      </c>
      <c r="M303">
        <v>488</v>
      </c>
      <c r="N303">
        <v>834.62474829481664</v>
      </c>
      <c r="O303">
        <v>8</v>
      </c>
      <c r="P303">
        <v>20.909126541188471</v>
      </c>
      <c r="Q303">
        <v>728</v>
      </c>
      <c r="R303">
        <v>860.9304074805143</v>
      </c>
      <c r="S303">
        <v>12</v>
      </c>
      <c r="T303">
        <v>21.155054558947992</v>
      </c>
      <c r="U303">
        <v>448</v>
      </c>
      <c r="V303">
        <v>873.76363260634105</v>
      </c>
      <c r="W303">
        <v>0</v>
      </c>
      <c r="X303">
        <v>20.241123742022289</v>
      </c>
    </row>
    <row r="304" spans="1:24">
      <c r="A304">
        <v>841.28046037898389</v>
      </c>
      <c r="B304">
        <v>12.06460722336206</v>
      </c>
      <c r="C304">
        <v>-1.1312733803628271E-3</v>
      </c>
      <c r="D304">
        <v>0.12938618659973139</v>
      </c>
      <c r="E304">
        <v>23.081133514642719</v>
      </c>
      <c r="F304">
        <v>1</v>
      </c>
      <c r="G304">
        <v>12</v>
      </c>
      <c r="H304">
        <v>0.50221278349750609</v>
      </c>
      <c r="I304">
        <v>168</v>
      </c>
      <c r="J304">
        <v>839.53004085341684</v>
      </c>
      <c r="K304">
        <v>4</v>
      </c>
      <c r="L304">
        <v>18.322011009290659</v>
      </c>
      <c r="M304">
        <v>488</v>
      </c>
      <c r="N304">
        <v>836.71566094893547</v>
      </c>
      <c r="O304">
        <v>8</v>
      </c>
      <c r="P304">
        <v>20.90937814868844</v>
      </c>
      <c r="Q304">
        <v>728</v>
      </c>
      <c r="R304">
        <v>863.04591293640908</v>
      </c>
      <c r="S304">
        <v>12</v>
      </c>
      <c r="T304">
        <v>21.15504079432246</v>
      </c>
      <c r="U304">
        <v>448</v>
      </c>
      <c r="V304">
        <v>875.78774498054327</v>
      </c>
      <c r="W304">
        <v>0</v>
      </c>
      <c r="X304">
        <v>20.240139153683391</v>
      </c>
    </row>
    <row r="305" spans="1:24">
      <c r="A305">
        <v>843.58857364356277</v>
      </c>
      <c r="B305">
        <v>12.065240534121431</v>
      </c>
      <c r="C305">
        <v>-9.0017133498740409E-4</v>
      </c>
      <c r="D305">
        <v>2.7803778648376461E-2</v>
      </c>
      <c r="E305">
        <v>23.08391389250755</v>
      </c>
      <c r="F305">
        <v>1</v>
      </c>
      <c r="G305">
        <v>12</v>
      </c>
      <c r="H305">
        <v>0.5024195360194379</v>
      </c>
      <c r="I305">
        <v>168</v>
      </c>
      <c r="J305">
        <v>841.3622419543459</v>
      </c>
      <c r="K305">
        <v>4</v>
      </c>
      <c r="L305">
        <v>18.330608712084029</v>
      </c>
      <c r="M305">
        <v>488</v>
      </c>
      <c r="N305">
        <v>838.80659876380435</v>
      </c>
      <c r="O305">
        <v>8</v>
      </c>
      <c r="P305">
        <v>20.909628901581431</v>
      </c>
      <c r="Q305">
        <v>728</v>
      </c>
      <c r="R305">
        <v>865.16141701584138</v>
      </c>
      <c r="S305">
        <v>12</v>
      </c>
      <c r="T305">
        <v>21.155026984154169</v>
      </c>
      <c r="U305">
        <v>448</v>
      </c>
      <c r="V305">
        <v>877.81175889591157</v>
      </c>
      <c r="W305">
        <v>0</v>
      </c>
      <c r="X305">
        <v>20.239134904324661</v>
      </c>
    </row>
    <row r="306" spans="1:24">
      <c r="A306">
        <v>845.8969649976284</v>
      </c>
      <c r="B306">
        <v>12.06564357520309</v>
      </c>
      <c r="C306">
        <v>-2.6866510031316182E-4</v>
      </c>
      <c r="D306">
        <v>-3.9114058017730713E-2</v>
      </c>
      <c r="E306">
        <v>23.08000248670578</v>
      </c>
      <c r="F306">
        <v>1</v>
      </c>
      <c r="G306">
        <v>12</v>
      </c>
      <c r="H306">
        <v>0.50220378768212148</v>
      </c>
      <c r="I306">
        <v>168</v>
      </c>
      <c r="J306">
        <v>843.19530282555434</v>
      </c>
      <c r="K306">
        <v>4</v>
      </c>
      <c r="L306">
        <v>18.339144741026871</v>
      </c>
      <c r="M306">
        <v>488</v>
      </c>
      <c r="N306">
        <v>840.8975616539625</v>
      </c>
      <c r="O306">
        <v>8</v>
      </c>
      <c r="P306">
        <v>20.9098787888658</v>
      </c>
      <c r="Q306">
        <v>728</v>
      </c>
      <c r="R306">
        <v>867.27691971425679</v>
      </c>
      <c r="S306">
        <v>12</v>
      </c>
      <c r="T306">
        <v>21.155013129154479</v>
      </c>
      <c r="U306">
        <v>448</v>
      </c>
      <c r="V306">
        <v>879.83567238634407</v>
      </c>
      <c r="W306">
        <v>0</v>
      </c>
      <c r="X306">
        <v>20.238111222999901</v>
      </c>
    </row>
    <row r="307" spans="1:24">
      <c r="A307">
        <v>848.20496516731089</v>
      </c>
      <c r="B307">
        <v>12.066247403921659</v>
      </c>
      <c r="C307">
        <v>1.5346049662660899E-4</v>
      </c>
      <c r="D307">
        <v>-8.4737539291381836E-2</v>
      </c>
      <c r="E307">
        <v>23.071528732776638</v>
      </c>
      <c r="F307">
        <v>1</v>
      </c>
      <c r="G307">
        <v>12</v>
      </c>
      <c r="H307">
        <v>0.50157503658493729</v>
      </c>
      <c r="I307">
        <v>168</v>
      </c>
      <c r="J307">
        <v>845.02921729965703</v>
      </c>
      <c r="K307">
        <v>4</v>
      </c>
      <c r="L307">
        <v>18.347619932474871</v>
      </c>
      <c r="M307">
        <v>488</v>
      </c>
      <c r="N307">
        <v>842.98854953284911</v>
      </c>
      <c r="O307">
        <v>8</v>
      </c>
      <c r="P307">
        <v>20.910127799541311</v>
      </c>
      <c r="Q307">
        <v>728</v>
      </c>
      <c r="R307">
        <v>869.39242102717219</v>
      </c>
      <c r="S307">
        <v>12</v>
      </c>
      <c r="T307">
        <v>21.154999230023289</v>
      </c>
      <c r="U307">
        <v>448</v>
      </c>
      <c r="V307">
        <v>881.85948350864408</v>
      </c>
      <c r="W307">
        <v>0</v>
      </c>
      <c r="X307">
        <v>20.237068337580759</v>
      </c>
    </row>
    <row r="308" spans="1:24">
      <c r="A308">
        <v>850.5121178790256</v>
      </c>
      <c r="B308">
        <v>12.06711082780102</v>
      </c>
      <c r="C308">
        <v>2.3701301463864571E-4</v>
      </c>
      <c r="D308">
        <v>-0.14876723289489749</v>
      </c>
      <c r="E308">
        <v>23.056652009487149</v>
      </c>
      <c r="F308">
        <v>1</v>
      </c>
      <c r="G308">
        <v>12</v>
      </c>
      <c r="H308">
        <v>0.50028735632948218</v>
      </c>
      <c r="I308">
        <v>168</v>
      </c>
      <c r="J308">
        <v>846.86397929290456</v>
      </c>
      <c r="K308">
        <v>4</v>
      </c>
      <c r="L308">
        <v>18.356035105466649</v>
      </c>
      <c r="M308">
        <v>488</v>
      </c>
      <c r="N308">
        <v>845.0795623128032</v>
      </c>
      <c r="O308">
        <v>8</v>
      </c>
      <c r="P308">
        <v>20.91037592260901</v>
      </c>
      <c r="Q308">
        <v>728</v>
      </c>
      <c r="R308">
        <v>871.50792095017448</v>
      </c>
      <c r="S308">
        <v>12</v>
      </c>
      <c r="T308">
        <v>21.154985287449328</v>
      </c>
      <c r="U308">
        <v>448</v>
      </c>
      <c r="V308">
        <v>883.88319034240214</v>
      </c>
      <c r="W308">
        <v>0</v>
      </c>
      <c r="X308">
        <v>20.236006474777191</v>
      </c>
    </row>
    <row r="309" spans="1:24">
      <c r="A309">
        <v>852.81778300996325</v>
      </c>
      <c r="B309">
        <v>12.067679021693699</v>
      </c>
      <c r="C309">
        <v>-2.373251038288865E-4</v>
      </c>
      <c r="D309">
        <v>-0.30910760164260859</v>
      </c>
      <c r="E309">
        <v>23.025741249322891</v>
      </c>
      <c r="F309">
        <v>1</v>
      </c>
      <c r="G309">
        <v>12</v>
      </c>
      <c r="H309">
        <v>0.49762472163887128</v>
      </c>
      <c r="I309">
        <v>168</v>
      </c>
      <c r="J309">
        <v>848.69958280345122</v>
      </c>
      <c r="K309">
        <v>4</v>
      </c>
      <c r="L309">
        <v>18.36439106215688</v>
      </c>
      <c r="M309">
        <v>488</v>
      </c>
      <c r="N309">
        <v>847.17059990506414</v>
      </c>
      <c r="O309">
        <v>8</v>
      </c>
      <c r="P309">
        <v>20.910623147071089</v>
      </c>
      <c r="Q309">
        <v>728</v>
      </c>
      <c r="R309">
        <v>873.62341947891946</v>
      </c>
      <c r="S309">
        <v>12</v>
      </c>
      <c r="T309">
        <v>21.154971302110319</v>
      </c>
      <c r="U309">
        <v>448</v>
      </c>
      <c r="V309">
        <v>885.90679098987982</v>
      </c>
      <c r="W309">
        <v>0</v>
      </c>
      <c r="X309">
        <v>20.23492586015719</v>
      </c>
    </row>
    <row r="310" spans="1:24">
      <c r="A310">
        <v>855.12035712798865</v>
      </c>
      <c r="B310">
        <v>12.067857367570101</v>
      </c>
      <c r="C310">
        <v>-3.5640585525825719E-4</v>
      </c>
      <c r="D310">
        <v>-0.4308590292930603</v>
      </c>
      <c r="E310">
        <v>22.982655346393589</v>
      </c>
      <c r="F310">
        <v>1</v>
      </c>
      <c r="G310">
        <v>12</v>
      </c>
      <c r="H310">
        <v>0.49472739502292862</v>
      </c>
      <c r="I310">
        <v>168</v>
      </c>
      <c r="J310">
        <v>850.53602190966694</v>
      </c>
      <c r="K310">
        <v>4</v>
      </c>
      <c r="L310">
        <v>18.37268858823866</v>
      </c>
      <c r="M310">
        <v>488</v>
      </c>
      <c r="N310">
        <v>849.26166221977121</v>
      </c>
      <c r="O310">
        <v>8</v>
      </c>
      <c r="P310">
        <v>20.910869461930719</v>
      </c>
      <c r="Q310">
        <v>728</v>
      </c>
      <c r="R310">
        <v>875.73891660913046</v>
      </c>
      <c r="S310">
        <v>12</v>
      </c>
      <c r="T310">
        <v>21.154957274673201</v>
      </c>
      <c r="U310">
        <v>448</v>
      </c>
      <c r="V310">
        <v>887.93028357589549</v>
      </c>
      <c r="W310">
        <v>0</v>
      </c>
      <c r="X310">
        <v>20.23382671816579</v>
      </c>
    </row>
    <row r="311" spans="1:24">
      <c r="A311">
        <v>857.41862265014686</v>
      </c>
      <c r="B311">
        <v>12.067617847575161</v>
      </c>
      <c r="C311">
        <v>-3.9149092202545027E-4</v>
      </c>
      <c r="D311">
        <v>-0.52309483289718628</v>
      </c>
      <c r="E311">
        <v>22.93034586310387</v>
      </c>
      <c r="F311">
        <v>1</v>
      </c>
      <c r="G311">
        <v>12</v>
      </c>
      <c r="H311">
        <v>0.49123169768782271</v>
      </c>
      <c r="I311">
        <v>168</v>
      </c>
      <c r="J311">
        <v>852.37329076849085</v>
      </c>
      <c r="K311">
        <v>4</v>
      </c>
      <c r="L311">
        <v>18.380928453355232</v>
      </c>
      <c r="M311">
        <v>488</v>
      </c>
      <c r="N311">
        <v>851.35274916596427</v>
      </c>
      <c r="O311">
        <v>8</v>
      </c>
      <c r="P311">
        <v>20.911114856191961</v>
      </c>
      <c r="Q311">
        <v>728</v>
      </c>
      <c r="R311">
        <v>877.85441233659776</v>
      </c>
      <c r="S311">
        <v>12</v>
      </c>
      <c r="T311">
        <v>21.15494320579436</v>
      </c>
      <c r="U311">
        <v>448</v>
      </c>
      <c r="V311">
        <v>889.95366624771202</v>
      </c>
      <c r="W311">
        <v>0</v>
      </c>
      <c r="X311">
        <v>20.23270927214341</v>
      </c>
    </row>
    <row r="312" spans="1:24">
      <c r="A312">
        <v>859.7116571883555</v>
      </c>
      <c r="B312">
        <v>12.067148168915351</v>
      </c>
      <c r="C312">
        <v>-2.3281229413796289E-4</v>
      </c>
      <c r="D312">
        <v>-0.57897806167602539</v>
      </c>
      <c r="E312">
        <v>22.87244805693626</v>
      </c>
      <c r="F312">
        <v>1</v>
      </c>
      <c r="G312">
        <v>12</v>
      </c>
      <c r="H312">
        <v>0.48741819728735303</v>
      </c>
      <c r="I312">
        <v>168</v>
      </c>
      <c r="J312">
        <v>854.21138361382634</v>
      </c>
      <c r="K312">
        <v>4</v>
      </c>
      <c r="L312">
        <v>18.389111411501268</v>
      </c>
      <c r="M312">
        <v>488</v>
      </c>
      <c r="N312">
        <v>853.44386065158346</v>
      </c>
      <c r="O312">
        <v>8</v>
      </c>
      <c r="P312">
        <v>20.911359318859521</v>
      </c>
      <c r="Q312">
        <v>728</v>
      </c>
      <c r="R312">
        <v>879.96990665717715</v>
      </c>
      <c r="S312">
        <v>12</v>
      </c>
      <c r="T312">
        <v>21.15492909611984</v>
      </c>
      <c r="U312">
        <v>448</v>
      </c>
      <c r="V312">
        <v>891.97693717492632</v>
      </c>
      <c r="W312">
        <v>0</v>
      </c>
      <c r="X312">
        <v>20.231573744343429</v>
      </c>
    </row>
    <row r="313" spans="1:24">
      <c r="A313">
        <v>861.998901952746</v>
      </c>
      <c r="B313">
        <v>12.06671349603281</v>
      </c>
      <c r="C313">
        <v>1.0298943278044809E-5</v>
      </c>
      <c r="D313">
        <v>-0.58545976877212524</v>
      </c>
      <c r="E313">
        <v>22.813902080059052</v>
      </c>
      <c r="F313">
        <v>1</v>
      </c>
      <c r="G313">
        <v>12</v>
      </c>
      <c r="H313">
        <v>0.48360451956918699</v>
      </c>
      <c r="I313">
        <v>168</v>
      </c>
      <c r="J313">
        <v>856.05029475497645</v>
      </c>
      <c r="K313">
        <v>4</v>
      </c>
      <c r="L313">
        <v>18.397238201414051</v>
      </c>
      <c r="M313">
        <v>488</v>
      </c>
      <c r="N313">
        <v>855.53499658346936</v>
      </c>
      <c r="O313">
        <v>8</v>
      </c>
      <c r="P313">
        <v>20.91160283893867</v>
      </c>
      <c r="Q313">
        <v>728</v>
      </c>
      <c r="R313">
        <v>882.08539956678908</v>
      </c>
      <c r="S313">
        <v>12</v>
      </c>
      <c r="T313">
        <v>21.15491494628548</v>
      </c>
      <c r="U313">
        <v>448</v>
      </c>
      <c r="V313">
        <v>894.00009454936071</v>
      </c>
      <c r="W313">
        <v>0</v>
      </c>
      <c r="X313">
        <v>20.2304203559492</v>
      </c>
    </row>
    <row r="314" spans="1:24">
      <c r="A314">
        <v>864.28029215908737</v>
      </c>
      <c r="B314">
        <v>12.06680064486477</v>
      </c>
      <c r="C314">
        <v>4.5736046651828621E-4</v>
      </c>
      <c r="D314">
        <v>-0.4847484827041626</v>
      </c>
      <c r="E314">
        <v>22.765427231788639</v>
      </c>
      <c r="F314">
        <v>1</v>
      </c>
      <c r="G314">
        <v>12</v>
      </c>
      <c r="H314">
        <v>0.4798169321079786</v>
      </c>
      <c r="I314">
        <v>168</v>
      </c>
      <c r="J314">
        <v>857.89001857511789</v>
      </c>
      <c r="K314">
        <v>4</v>
      </c>
      <c r="L314">
        <v>18.40530954695453</v>
      </c>
      <c r="M314">
        <v>488</v>
      </c>
      <c r="N314">
        <v>857.62615686736319</v>
      </c>
      <c r="O314">
        <v>8</v>
      </c>
      <c r="P314">
        <v>20.911845405435031</v>
      </c>
      <c r="Q314">
        <v>728</v>
      </c>
      <c r="R314">
        <v>884.20089106141768</v>
      </c>
      <c r="S314">
        <v>12</v>
      </c>
      <c r="T314">
        <v>21.154900756917211</v>
      </c>
      <c r="U314">
        <v>448</v>
      </c>
      <c r="V314">
        <v>896.02313658495564</v>
      </c>
      <c r="W314">
        <v>0</v>
      </c>
      <c r="X314">
        <v>20.22924932709034</v>
      </c>
    </row>
    <row r="315" spans="1:24">
      <c r="A315">
        <v>866.55683483394807</v>
      </c>
      <c r="B315">
        <v>12.06726968311378</v>
      </c>
      <c r="C315">
        <v>3.7565551651248807E-4</v>
      </c>
      <c r="D315">
        <v>-0.4241645336151123</v>
      </c>
      <c r="E315">
        <v>22.72301077842712</v>
      </c>
      <c r="F315">
        <v>1</v>
      </c>
      <c r="G315">
        <v>12</v>
      </c>
      <c r="H315">
        <v>0.47691448207078713</v>
      </c>
      <c r="I315">
        <v>168</v>
      </c>
      <c r="J315">
        <v>859.73054952981329</v>
      </c>
      <c r="K315">
        <v>4</v>
      </c>
      <c r="L315">
        <v>18.41332615747865</v>
      </c>
      <c r="M315">
        <v>488</v>
      </c>
      <c r="N315">
        <v>859.7173414079067</v>
      </c>
      <c r="O315">
        <v>8</v>
      </c>
      <c r="P315">
        <v>20.912087007354419</v>
      </c>
      <c r="Q315">
        <v>728</v>
      </c>
      <c r="R315">
        <v>886.31638113710937</v>
      </c>
      <c r="S315">
        <v>12</v>
      </c>
      <c r="T315">
        <v>21.154886528631138</v>
      </c>
      <c r="U315">
        <v>448</v>
      </c>
      <c r="V315">
        <v>898.04606151766473</v>
      </c>
      <c r="W315">
        <v>0</v>
      </c>
      <c r="X315">
        <v>20.228060876858379</v>
      </c>
    </row>
    <row r="316" spans="1:24">
      <c r="A316">
        <v>868.82913581951664</v>
      </c>
      <c r="B316">
        <v>12.067917255000269</v>
      </c>
      <c r="C316">
        <v>1.914854435658975E-4</v>
      </c>
      <c r="D316">
        <v>-0.38424253463745123</v>
      </c>
      <c r="E316">
        <v>22.684586524963379</v>
      </c>
      <c r="F316">
        <v>1</v>
      </c>
      <c r="G316">
        <v>12</v>
      </c>
      <c r="H316">
        <v>0.47417791775147128</v>
      </c>
      <c r="I316">
        <v>488</v>
      </c>
      <c r="J316">
        <v>861.80855010864218</v>
      </c>
      <c r="K316">
        <v>8</v>
      </c>
      <c r="L316">
        <v>20.912327633702638</v>
      </c>
      <c r="M316">
        <v>168</v>
      </c>
      <c r="N316">
        <v>861.57188214556118</v>
      </c>
      <c r="O316">
        <v>4</v>
      </c>
      <c r="P316">
        <v>18.421288728199119</v>
      </c>
      <c r="Q316">
        <v>728</v>
      </c>
      <c r="R316">
        <v>888.43186978997244</v>
      </c>
      <c r="S316">
        <v>12</v>
      </c>
      <c r="T316">
        <v>21.15487226203382</v>
      </c>
      <c r="U316">
        <v>448</v>
      </c>
      <c r="V316">
        <v>900.06886760535053</v>
      </c>
      <c r="W316">
        <v>0</v>
      </c>
      <c r="X316">
        <v>20.22685522332187</v>
      </c>
    </row>
    <row r="317" spans="1:24">
      <c r="A317">
        <v>871.09485311777803</v>
      </c>
      <c r="B317">
        <v>12.17940618917936</v>
      </c>
      <c r="C317">
        <v>9.7549343687432746E-2</v>
      </c>
      <c r="D317">
        <v>-1.8989753723144529</v>
      </c>
      <c r="E317">
        <v>22.49468898773193</v>
      </c>
      <c r="F317">
        <v>1</v>
      </c>
      <c r="G317">
        <v>12</v>
      </c>
      <c r="H317">
        <v>0.43268805995465531</v>
      </c>
      <c r="I317">
        <v>488</v>
      </c>
      <c r="J317">
        <v>863.89978287201245</v>
      </c>
      <c r="K317">
        <v>8</v>
      </c>
      <c r="L317">
        <v>20.912567273485319</v>
      </c>
      <c r="M317">
        <v>168</v>
      </c>
      <c r="N317">
        <v>863.41401101838107</v>
      </c>
      <c r="O317">
        <v>4</v>
      </c>
      <c r="P317">
        <v>18.42919794053773</v>
      </c>
      <c r="Q317">
        <v>728</v>
      </c>
      <c r="R317">
        <v>890.54735701617585</v>
      </c>
      <c r="S317">
        <v>12</v>
      </c>
      <c r="T317">
        <v>21.154857957722399</v>
      </c>
      <c r="U317">
        <v>448</v>
      </c>
      <c r="V317">
        <v>902.09155312768269</v>
      </c>
      <c r="W317">
        <v>0</v>
      </c>
      <c r="X317">
        <v>20.225632583540769</v>
      </c>
    </row>
    <row r="318" spans="1:24">
      <c r="A318">
        <v>873.34425254877431</v>
      </c>
      <c r="B318">
        <v>12.16172777348535</v>
      </c>
      <c r="C318">
        <v>-0.1046734410838276</v>
      </c>
      <c r="D318">
        <v>-2.268073558807373</v>
      </c>
      <c r="E318">
        <v>22.2678816318512</v>
      </c>
      <c r="F318">
        <v>1</v>
      </c>
      <c r="G318">
        <v>12</v>
      </c>
      <c r="H318">
        <v>0.42492976678654221</v>
      </c>
      <c r="I318">
        <v>488</v>
      </c>
      <c r="J318">
        <v>865.99103959936099</v>
      </c>
      <c r="K318">
        <v>8</v>
      </c>
      <c r="L318">
        <v>20.912805915707679</v>
      </c>
      <c r="M318">
        <v>168</v>
      </c>
      <c r="N318">
        <v>865.2569308124348</v>
      </c>
      <c r="O318">
        <v>4</v>
      </c>
      <c r="P318">
        <v>18.437054462468499</v>
      </c>
      <c r="Q318">
        <v>728</v>
      </c>
      <c r="R318">
        <v>892.66284281194805</v>
      </c>
      <c r="S318">
        <v>12</v>
      </c>
      <c r="T318">
        <v>21.154843616284779</v>
      </c>
      <c r="U318">
        <v>448</v>
      </c>
      <c r="V318">
        <v>904.11411638603681</v>
      </c>
      <c r="W318">
        <v>0</v>
      </c>
      <c r="X318">
        <v>20.224393173580339</v>
      </c>
    </row>
    <row r="319" spans="1:24">
      <c r="A319">
        <v>875.56892876348854</v>
      </c>
      <c r="B319">
        <v>12.25868788583035</v>
      </c>
      <c r="C319">
        <v>9.2073439238985075E-2</v>
      </c>
      <c r="D319">
        <v>-1.048809289932251</v>
      </c>
      <c r="E319">
        <v>22.163000702857971</v>
      </c>
      <c r="F319">
        <v>1</v>
      </c>
      <c r="G319">
        <v>12</v>
      </c>
      <c r="H319">
        <v>0.39479541495848819</v>
      </c>
      <c r="I319">
        <v>488</v>
      </c>
      <c r="J319">
        <v>868.0823201909318</v>
      </c>
      <c r="K319">
        <v>8</v>
      </c>
      <c r="L319">
        <v>20.913043549374361</v>
      </c>
      <c r="M319">
        <v>168</v>
      </c>
      <c r="N319">
        <v>867.10063625868167</v>
      </c>
      <c r="O319">
        <v>4</v>
      </c>
      <c r="P319">
        <v>18.44485894885187</v>
      </c>
      <c r="Q319">
        <v>728</v>
      </c>
      <c r="R319">
        <v>894.77832717357649</v>
      </c>
      <c r="S319">
        <v>12</v>
      </c>
      <c r="T319">
        <v>21.154829238299829</v>
      </c>
      <c r="U319">
        <v>448</v>
      </c>
      <c r="V319">
        <v>906.13655570339483</v>
      </c>
      <c r="W319">
        <v>0</v>
      </c>
      <c r="X319">
        <v>20.223137208524399</v>
      </c>
    </row>
    <row r="320" spans="1:24">
      <c r="A320">
        <v>877.78501160536666</v>
      </c>
      <c r="B320">
        <v>12.22765823094884</v>
      </c>
      <c r="C320">
        <v>-0.10471435597666851</v>
      </c>
      <c r="D320">
        <v>-0.74937522411346436</v>
      </c>
      <c r="E320">
        <v>22.088063180446621</v>
      </c>
      <c r="F320">
        <v>1</v>
      </c>
      <c r="G320">
        <v>12</v>
      </c>
      <c r="H320">
        <v>0.39943504017821979</v>
      </c>
      <c r="I320">
        <v>488</v>
      </c>
      <c r="J320">
        <v>870.17362454586919</v>
      </c>
      <c r="K320">
        <v>8</v>
      </c>
      <c r="L320">
        <v>20.913280163489201</v>
      </c>
      <c r="M320">
        <v>168</v>
      </c>
      <c r="N320">
        <v>868.9451221535669</v>
      </c>
      <c r="O320">
        <v>4</v>
      </c>
      <c r="P320">
        <v>18.45261204176013</v>
      </c>
      <c r="Q320">
        <v>728</v>
      </c>
      <c r="R320">
        <v>896.89381009740646</v>
      </c>
      <c r="S320">
        <v>12</v>
      </c>
      <c r="T320">
        <v>21.15481482433751</v>
      </c>
      <c r="U320">
        <v>448</v>
      </c>
      <c r="V320">
        <v>908.15886942424731</v>
      </c>
      <c r="W320">
        <v>0</v>
      </c>
      <c r="X320">
        <v>20.221864902488061</v>
      </c>
    </row>
    <row r="321" spans="1:24">
      <c r="A321">
        <v>879.99365449350466</v>
      </c>
      <c r="B321">
        <v>12.25452723374991</v>
      </c>
      <c r="C321">
        <v>4.0356964753761528E-2</v>
      </c>
      <c r="D321">
        <v>-1.0458570718765261</v>
      </c>
      <c r="E321">
        <v>21.983477473258969</v>
      </c>
      <c r="F321">
        <v>1</v>
      </c>
      <c r="G321">
        <v>12</v>
      </c>
      <c r="H321">
        <v>0.38675204898709459</v>
      </c>
      <c r="I321">
        <v>488</v>
      </c>
      <c r="J321">
        <v>872.26495256221813</v>
      </c>
      <c r="K321">
        <v>8</v>
      </c>
      <c r="L321">
        <v>20.913515747054959</v>
      </c>
      <c r="M321">
        <v>168</v>
      </c>
      <c r="N321">
        <v>870.79038335774294</v>
      </c>
      <c r="O321">
        <v>4</v>
      </c>
      <c r="P321">
        <v>18.460314370794212</v>
      </c>
      <c r="Q321">
        <v>728</v>
      </c>
      <c r="R321">
        <v>899.00929157984024</v>
      </c>
      <c r="S321">
        <v>12</v>
      </c>
      <c r="T321">
        <v>21.154800374959109</v>
      </c>
      <c r="U321">
        <v>448</v>
      </c>
      <c r="V321">
        <v>910.18105591449614</v>
      </c>
      <c r="W321">
        <v>0</v>
      </c>
      <c r="X321">
        <v>20.220576468629829</v>
      </c>
    </row>
    <row r="322" spans="1:24">
      <c r="A322">
        <v>882.19028633415201</v>
      </c>
      <c r="B322">
        <v>12.16768614424157</v>
      </c>
      <c r="C322">
        <v>-9.8412051836023279E-2</v>
      </c>
      <c r="D322">
        <v>-0.88869303464889526</v>
      </c>
      <c r="E322">
        <v>21.894608169794079</v>
      </c>
      <c r="F322">
        <v>1</v>
      </c>
      <c r="G322">
        <v>12</v>
      </c>
      <c r="H322">
        <v>0.39845668688836211</v>
      </c>
      <c r="I322">
        <v>488</v>
      </c>
      <c r="J322">
        <v>874.35630413692365</v>
      </c>
      <c r="K322">
        <v>8</v>
      </c>
      <c r="L322">
        <v>20.913750289073171</v>
      </c>
      <c r="M322">
        <v>168</v>
      </c>
      <c r="N322">
        <v>872.63641479482237</v>
      </c>
      <c r="O322">
        <v>4</v>
      </c>
      <c r="P322">
        <v>18.467966553392142</v>
      </c>
      <c r="Q322">
        <v>728</v>
      </c>
      <c r="R322">
        <v>901.12477161733614</v>
      </c>
      <c r="S322">
        <v>12</v>
      </c>
      <c r="T322">
        <v>21.154785890717321</v>
      </c>
      <c r="U322">
        <v>448</v>
      </c>
      <c r="V322">
        <v>912.20311356135915</v>
      </c>
      <c r="W322">
        <v>0</v>
      </c>
      <c r="X322">
        <v>20.2192721191633</v>
      </c>
    </row>
    <row r="323" spans="1:24">
      <c r="A323">
        <v>884.37951644237876</v>
      </c>
      <c r="B323">
        <v>12.19946982435507</v>
      </c>
      <c r="C323">
        <v>9.590121315732357E-2</v>
      </c>
      <c r="D323">
        <v>-1.238793730735779</v>
      </c>
      <c r="E323">
        <v>21.770728796720501</v>
      </c>
      <c r="F323">
        <v>1</v>
      </c>
      <c r="G323">
        <v>12</v>
      </c>
      <c r="H323">
        <v>0.38265664811507383</v>
      </c>
      <c r="I323">
        <v>488</v>
      </c>
      <c r="J323">
        <v>876.447679165831</v>
      </c>
      <c r="K323">
        <v>8</v>
      </c>
      <c r="L323">
        <v>20.913983778543852</v>
      </c>
      <c r="M323">
        <v>168</v>
      </c>
      <c r="N323">
        <v>874.48321145016155</v>
      </c>
      <c r="O323">
        <v>4</v>
      </c>
      <c r="P323">
        <v>18.47556919512931</v>
      </c>
      <c r="Q323">
        <v>728</v>
      </c>
      <c r="R323">
        <v>903.24025020640784</v>
      </c>
      <c r="S323">
        <v>12</v>
      </c>
      <c r="T323">
        <v>21.15477137215645</v>
      </c>
      <c r="U323">
        <v>448</v>
      </c>
      <c r="V323">
        <v>914.22504077327551</v>
      </c>
      <c r="W323">
        <v>0</v>
      </c>
      <c r="X323">
        <v>20.21795206536822</v>
      </c>
    </row>
    <row r="324" spans="1:24">
      <c r="A324">
        <v>886.55577895246586</v>
      </c>
      <c r="B324">
        <v>12.14007444917195</v>
      </c>
      <c r="C324">
        <v>-7.1541615722694241E-2</v>
      </c>
      <c r="D324">
        <v>-0.50716102123260498</v>
      </c>
      <c r="E324">
        <v>21.720012694597241</v>
      </c>
      <c r="F324">
        <v>1</v>
      </c>
      <c r="G324">
        <v>12</v>
      </c>
      <c r="H324">
        <v>0.38945946794940411</v>
      </c>
      <c r="I324">
        <v>488</v>
      </c>
      <c r="J324">
        <v>878.53907754368538</v>
      </c>
      <c r="K324">
        <v>8</v>
      </c>
      <c r="L324">
        <v>20.914216204465252</v>
      </c>
      <c r="M324">
        <v>168</v>
      </c>
      <c r="N324">
        <v>876.3307683696745</v>
      </c>
      <c r="O324">
        <v>4</v>
      </c>
      <c r="P324">
        <v>18.483122890010769</v>
      </c>
      <c r="Q324">
        <v>728</v>
      </c>
      <c r="R324">
        <v>905.35572734362347</v>
      </c>
      <c r="S324">
        <v>12</v>
      </c>
      <c r="T324">
        <v>21.154756819812569</v>
      </c>
      <c r="U324">
        <v>448</v>
      </c>
      <c r="V324">
        <v>916.24683597981232</v>
      </c>
      <c r="W324">
        <v>0</v>
      </c>
      <c r="X324">
        <v>20.21661651760104</v>
      </c>
    </row>
    <row r="325" spans="1:24">
      <c r="A325">
        <v>888.7270787091868</v>
      </c>
      <c r="B325">
        <v>12.19527300891866</v>
      </c>
      <c r="C325">
        <v>9.5916667814024428E-2</v>
      </c>
      <c r="D325">
        <v>-0.9066927433013916</v>
      </c>
      <c r="E325">
        <v>21.629343420267109</v>
      </c>
      <c r="F325">
        <v>1</v>
      </c>
      <c r="G325">
        <v>12</v>
      </c>
      <c r="H325">
        <v>0.37340131074668959</v>
      </c>
      <c r="I325">
        <v>488</v>
      </c>
      <c r="J325">
        <v>880.63049916413195</v>
      </c>
      <c r="K325">
        <v>8</v>
      </c>
      <c r="L325">
        <v>20.91444755583364</v>
      </c>
      <c r="M325">
        <v>168</v>
      </c>
      <c r="N325">
        <v>878.17908065867562</v>
      </c>
      <c r="O325">
        <v>4</v>
      </c>
      <c r="P325">
        <v>18.490628220755681</v>
      </c>
      <c r="Q325">
        <v>728</v>
      </c>
      <c r="R325">
        <v>907.47120302560472</v>
      </c>
      <c r="S325">
        <v>12</v>
      </c>
      <c r="T325">
        <v>21.154742234213671</v>
      </c>
      <c r="U325">
        <v>448</v>
      </c>
      <c r="V325">
        <v>918.26849763157247</v>
      </c>
      <c r="W325">
        <v>0</v>
      </c>
      <c r="X325">
        <v>20.215265685305081</v>
      </c>
    </row>
    <row r="326" spans="1:24">
      <c r="A326">
        <v>890.88917280335886</v>
      </c>
      <c r="B326">
        <v>12.1349895463021</v>
      </c>
      <c r="C326">
        <v>-9.3730651564530323E-2</v>
      </c>
      <c r="D326">
        <v>-0.1822632551193237</v>
      </c>
      <c r="E326">
        <v>21.611117094755169</v>
      </c>
      <c r="F326">
        <v>1</v>
      </c>
      <c r="G326">
        <v>12</v>
      </c>
      <c r="H326">
        <v>0.38288256941971321</v>
      </c>
      <c r="I326">
        <v>488</v>
      </c>
      <c r="J326">
        <v>882.72194391971527</v>
      </c>
      <c r="K326">
        <v>8</v>
      </c>
      <c r="L326">
        <v>20.914677821642979</v>
      </c>
      <c r="M326">
        <v>168</v>
      </c>
      <c r="N326">
        <v>880.02814348075117</v>
      </c>
      <c r="O326">
        <v>4</v>
      </c>
      <c r="P326">
        <v>18.498085759074179</v>
      </c>
      <c r="Q326">
        <v>728</v>
      </c>
      <c r="R326">
        <v>909.58667724902614</v>
      </c>
      <c r="S326">
        <v>12</v>
      </c>
      <c r="T326">
        <v>21.154727615879779</v>
      </c>
      <c r="U326">
        <v>448</v>
      </c>
      <c r="V326">
        <v>920.29002420010295</v>
      </c>
      <c r="W326">
        <v>0</v>
      </c>
      <c r="X326">
        <v>20.213899777020071</v>
      </c>
    </row>
    <row r="327" spans="1:24">
      <c r="A327">
        <v>893.04948821414666</v>
      </c>
      <c r="B327">
        <v>12.1936508346013</v>
      </c>
      <c r="C327">
        <v>9.7119646806737639E-2</v>
      </c>
      <c r="D327">
        <v>-0.66154718399047852</v>
      </c>
      <c r="E327">
        <v>21.544962376356121</v>
      </c>
      <c r="F327">
        <v>1</v>
      </c>
      <c r="G327">
        <v>12</v>
      </c>
      <c r="H327">
        <v>0.36750006370918448</v>
      </c>
      <c r="I327">
        <v>488</v>
      </c>
      <c r="J327">
        <v>884.81341170187955</v>
      </c>
      <c r="K327">
        <v>8</v>
      </c>
      <c r="L327">
        <v>20.91490699088472</v>
      </c>
      <c r="M327">
        <v>168</v>
      </c>
      <c r="N327">
        <v>881.87795205665861</v>
      </c>
      <c r="O327">
        <v>4</v>
      </c>
      <c r="P327">
        <v>18.505496065936899</v>
      </c>
      <c r="Q327">
        <v>728</v>
      </c>
      <c r="R327">
        <v>911.7021500106141</v>
      </c>
      <c r="S327">
        <v>12</v>
      </c>
      <c r="T327">
        <v>21.154712965323149</v>
      </c>
      <c r="U327">
        <v>448</v>
      </c>
      <c r="V327">
        <v>922.31141417780498</v>
      </c>
      <c r="W327">
        <v>0</v>
      </c>
      <c r="X327">
        <v>20.212519000391278</v>
      </c>
    </row>
    <row r="328" spans="1:24">
      <c r="A328">
        <v>895.20320042086746</v>
      </c>
      <c r="B328">
        <v>12.13553226091223</v>
      </c>
      <c r="C328">
        <v>-9.4809281740282858E-2</v>
      </c>
      <c r="D328">
        <v>0.1072251796722412</v>
      </c>
      <c r="E328">
        <v>21.555684894323349</v>
      </c>
      <c r="F328">
        <v>1</v>
      </c>
      <c r="G328">
        <v>12</v>
      </c>
      <c r="H328">
        <v>0.37871640096553788</v>
      </c>
      <c r="I328">
        <v>488</v>
      </c>
      <c r="J328">
        <v>886.90490240096801</v>
      </c>
      <c r="K328">
        <v>8</v>
      </c>
      <c r="L328">
        <v>20.915135052547459</v>
      </c>
      <c r="M328">
        <v>168</v>
      </c>
      <c r="N328">
        <v>883.72850166325236</v>
      </c>
      <c r="O328">
        <v>4</v>
      </c>
      <c r="P328">
        <v>18.512859691837122</v>
      </c>
      <c r="Q328">
        <v>728</v>
      </c>
      <c r="R328">
        <v>913.8176213071464</v>
      </c>
      <c r="S328">
        <v>12</v>
      </c>
      <c r="T328">
        <v>21.154698283048351</v>
      </c>
      <c r="U328">
        <v>448</v>
      </c>
      <c r="V328">
        <v>924.33266607784412</v>
      </c>
      <c r="W328">
        <v>0</v>
      </c>
      <c r="X328">
        <v>20.211123562178209</v>
      </c>
    </row>
    <row r="329" spans="1:24">
      <c r="A329">
        <v>897.35792089159656</v>
      </c>
      <c r="B329">
        <v>12.19599055773541</v>
      </c>
      <c r="C329">
        <v>9.6670375692030477E-2</v>
      </c>
      <c r="D329">
        <v>-0.53875446319580078</v>
      </c>
      <c r="E329">
        <v>21.501809448003769</v>
      </c>
      <c r="F329">
        <v>1</v>
      </c>
      <c r="G329">
        <v>12</v>
      </c>
      <c r="H329">
        <v>0.36334463124170902</v>
      </c>
      <c r="I329">
        <v>488</v>
      </c>
      <c r="J329">
        <v>888.99641590622275</v>
      </c>
      <c r="K329">
        <v>8</v>
      </c>
      <c r="L329">
        <v>20.91536199561672</v>
      </c>
      <c r="M329">
        <v>168</v>
      </c>
      <c r="N329">
        <v>885.57978763243602</v>
      </c>
      <c r="O329">
        <v>4</v>
      </c>
      <c r="P329">
        <v>18.520177177045969</v>
      </c>
      <c r="Q329">
        <v>728</v>
      </c>
      <c r="R329">
        <v>915.93309113545126</v>
      </c>
      <c r="S329">
        <v>12</v>
      </c>
      <c r="T329">
        <v>21.154683569552478</v>
      </c>
      <c r="U329">
        <v>448</v>
      </c>
      <c r="V329">
        <v>926.35377843406195</v>
      </c>
      <c r="W329">
        <v>0</v>
      </c>
      <c r="X329">
        <v>20.2097136682628</v>
      </c>
    </row>
    <row r="330" spans="1:24">
      <c r="A330">
        <v>899.50729888950571</v>
      </c>
      <c r="B330">
        <v>12.13723413266826</v>
      </c>
      <c r="C330">
        <v>-9.7149526225811578E-2</v>
      </c>
      <c r="D330">
        <v>0.421409010887146</v>
      </c>
      <c r="E330">
        <v>21.54395034909248</v>
      </c>
      <c r="F330">
        <v>1</v>
      </c>
      <c r="G330">
        <v>12</v>
      </c>
      <c r="H330">
        <v>0.3767890440064901</v>
      </c>
      <c r="I330">
        <v>488</v>
      </c>
      <c r="J330">
        <v>891.08795210578444</v>
      </c>
      <c r="K330">
        <v>8</v>
      </c>
      <c r="L330">
        <v>20.91558780907458</v>
      </c>
      <c r="M330">
        <v>168</v>
      </c>
      <c r="N330">
        <v>887.43180535014062</v>
      </c>
      <c r="O330">
        <v>4</v>
      </c>
      <c r="P330">
        <v>18.52744905186071</v>
      </c>
      <c r="Q330">
        <v>728</v>
      </c>
      <c r="R330">
        <v>918.04855949240653</v>
      </c>
      <c r="S330">
        <v>12</v>
      </c>
      <c r="T330">
        <v>21.15466882532521</v>
      </c>
      <c r="U330">
        <v>448</v>
      </c>
      <c r="V330">
        <v>928.37474980088825</v>
      </c>
      <c r="W330">
        <v>0</v>
      </c>
      <c r="X330">
        <v>20.208289523657189</v>
      </c>
    </row>
    <row r="331" spans="1:24">
      <c r="A331">
        <v>901.66086864922454</v>
      </c>
      <c r="B331">
        <v>12.196860104073799</v>
      </c>
      <c r="C331">
        <v>9.6137489641473242E-2</v>
      </c>
      <c r="D331">
        <v>-0.57033240795135498</v>
      </c>
      <c r="E331">
        <v>21.486917108297352</v>
      </c>
      <c r="F331">
        <v>1</v>
      </c>
      <c r="G331">
        <v>12</v>
      </c>
      <c r="H331">
        <v>0.36074521109070118</v>
      </c>
      <c r="I331">
        <v>488</v>
      </c>
      <c r="J331">
        <v>893.1795108866919</v>
      </c>
      <c r="K331">
        <v>8</v>
      </c>
      <c r="L331">
        <v>20.91581248189943</v>
      </c>
      <c r="M331">
        <v>168</v>
      </c>
      <c r="N331">
        <v>889.28455025532674</v>
      </c>
      <c r="O331">
        <v>4</v>
      </c>
      <c r="P331">
        <v>18.534675836846372</v>
      </c>
      <c r="Q331">
        <v>728</v>
      </c>
      <c r="R331">
        <v>920.164026374939</v>
      </c>
      <c r="S331">
        <v>12</v>
      </c>
      <c r="T331">
        <v>21.154654050848979</v>
      </c>
      <c r="U331">
        <v>448</v>
      </c>
      <c r="V331">
        <v>930.39557875325397</v>
      </c>
      <c r="W331">
        <v>0</v>
      </c>
      <c r="X331">
        <v>20.206851332511079</v>
      </c>
    </row>
    <row r="332" spans="1:24">
      <c r="A332">
        <v>903.80873891527779</v>
      </c>
      <c r="B332">
        <v>12.137451448200681</v>
      </c>
      <c r="C332">
        <v>-9.7082071268232317E-2</v>
      </c>
      <c r="D332">
        <v>0.27170002460479742</v>
      </c>
      <c r="E332">
        <v>21.514087110757831</v>
      </c>
      <c r="F332">
        <v>1</v>
      </c>
      <c r="G332">
        <v>12</v>
      </c>
      <c r="H332">
        <v>0.37512767838268818</v>
      </c>
      <c r="I332">
        <v>488</v>
      </c>
      <c r="J332">
        <v>895.27109213488188</v>
      </c>
      <c r="K332">
        <v>8</v>
      </c>
      <c r="L332">
        <v>20.916036003065631</v>
      </c>
      <c r="M332">
        <v>168</v>
      </c>
      <c r="N332">
        <v>891.13801783901135</v>
      </c>
      <c r="O332">
        <v>4</v>
      </c>
      <c r="P332">
        <v>18.541858043070739</v>
      </c>
      <c r="Q332">
        <v>728</v>
      </c>
      <c r="R332">
        <v>922.27949178002393</v>
      </c>
      <c r="S332">
        <v>12</v>
      </c>
      <c r="T332">
        <v>21.154639246599132</v>
      </c>
      <c r="U332">
        <v>448</v>
      </c>
      <c r="V332">
        <v>932.41626388650513</v>
      </c>
      <c r="W332">
        <v>0</v>
      </c>
      <c r="X332">
        <v>20.205399298118628</v>
      </c>
    </row>
    <row r="333" spans="1:24">
      <c r="A333">
        <v>905.95935439652374</v>
      </c>
      <c r="B333">
        <v>12.19586800337208</v>
      </c>
      <c r="C333">
        <v>9.568957923563555E-2</v>
      </c>
      <c r="D333">
        <v>-0.56267887353897095</v>
      </c>
      <c r="E333">
        <v>21.457819223403931</v>
      </c>
      <c r="F333">
        <v>1</v>
      </c>
      <c r="G333">
        <v>12</v>
      </c>
      <c r="H333">
        <v>0.35953622937128432</v>
      </c>
      <c r="I333">
        <v>488</v>
      </c>
      <c r="J333">
        <v>897.36269573518848</v>
      </c>
      <c r="K333">
        <v>8</v>
      </c>
      <c r="L333">
        <v>20.916258361543179</v>
      </c>
      <c r="M333">
        <v>168</v>
      </c>
      <c r="N333">
        <v>892.99220364331848</v>
      </c>
      <c r="O333">
        <v>4</v>
      </c>
      <c r="P333">
        <v>18.548996172333151</v>
      </c>
      <c r="Q333">
        <v>728</v>
      </c>
      <c r="R333">
        <v>924.39495570468387</v>
      </c>
      <c r="S333">
        <v>12</v>
      </c>
      <c r="T333">
        <v>21.15462441304398</v>
      </c>
      <c r="U333">
        <v>448</v>
      </c>
      <c r="V333">
        <v>934.43680381631702</v>
      </c>
      <c r="W333">
        <v>0</v>
      </c>
      <c r="X333">
        <v>20.203933622925049</v>
      </c>
    </row>
    <row r="334" spans="1:24">
      <c r="A334">
        <v>908.10431158710639</v>
      </c>
      <c r="B334">
        <v>12.136380955951701</v>
      </c>
      <c r="C334">
        <v>-9.613723372833724E-2</v>
      </c>
      <c r="D334">
        <v>0.16625344753265381</v>
      </c>
      <c r="E334">
        <v>21.4744445681572</v>
      </c>
      <c r="F334">
        <v>1</v>
      </c>
      <c r="G334">
        <v>12</v>
      </c>
      <c r="H334">
        <v>0.37301919929637672</v>
      </c>
      <c r="I334">
        <v>488</v>
      </c>
      <c r="J334">
        <v>899.4543215713428</v>
      </c>
      <c r="K334">
        <v>8</v>
      </c>
      <c r="L334">
        <v>20.916479546297431</v>
      </c>
      <c r="M334">
        <v>168</v>
      </c>
      <c r="N334">
        <v>894.84710326055176</v>
      </c>
      <c r="O334">
        <v>4</v>
      </c>
      <c r="P334">
        <v>18.556090717386979</v>
      </c>
      <c r="Q334">
        <v>728</v>
      </c>
      <c r="R334">
        <v>926.5104181459883</v>
      </c>
      <c r="S334">
        <v>12</v>
      </c>
      <c r="T334">
        <v>21.154609550644999</v>
      </c>
      <c r="U334">
        <v>448</v>
      </c>
      <c r="V334">
        <v>936.45719717860948</v>
      </c>
      <c r="W334">
        <v>0</v>
      </c>
      <c r="X334">
        <v>20.202454508532679</v>
      </c>
    </row>
    <row r="335" spans="1:24">
      <c r="A335">
        <v>910.25097836071302</v>
      </c>
      <c r="B335">
        <v>12.19416900144634</v>
      </c>
      <c r="C335">
        <v>9.5377103054795978E-2</v>
      </c>
      <c r="D335">
        <v>-0.53345263004302979</v>
      </c>
      <c r="E335">
        <v>21.42109930515289</v>
      </c>
      <c r="F335">
        <v>1</v>
      </c>
      <c r="G335">
        <v>12</v>
      </c>
      <c r="H335">
        <v>0.35784432676113243</v>
      </c>
      <c r="I335">
        <v>488</v>
      </c>
      <c r="J335">
        <v>901.54596952597251</v>
      </c>
      <c r="K335">
        <v>8</v>
      </c>
      <c r="L335">
        <v>20.916699546288719</v>
      </c>
      <c r="M335">
        <v>168</v>
      </c>
      <c r="N335">
        <v>896.7027123322905</v>
      </c>
      <c r="O335">
        <v>4</v>
      </c>
      <c r="P335">
        <v>18.563142162156119</v>
      </c>
      <c r="Q335">
        <v>728</v>
      </c>
      <c r="R335">
        <v>928.62587910105276</v>
      </c>
      <c r="S335">
        <v>12</v>
      </c>
      <c r="T335">
        <v>21.154594659856901</v>
      </c>
      <c r="U335">
        <v>448</v>
      </c>
      <c r="V335">
        <v>938.47744262946276</v>
      </c>
      <c r="W335">
        <v>0</v>
      </c>
      <c r="X335">
        <v>20.20096215570674</v>
      </c>
    </row>
    <row r="336" spans="1:24">
      <c r="A336">
        <v>912.39227692560007</v>
      </c>
      <c r="B336">
        <v>12.135216389759631</v>
      </c>
      <c r="C336">
        <v>-9.5147330509370992E-2</v>
      </c>
      <c r="D336">
        <v>0.17521500587463379</v>
      </c>
      <c r="E336">
        <v>21.43862080574036</v>
      </c>
      <c r="F336">
        <v>1</v>
      </c>
      <c r="G336">
        <v>12</v>
      </c>
      <c r="H336">
        <v>0.37082550790622792</v>
      </c>
      <c r="I336">
        <v>488</v>
      </c>
      <c r="J336">
        <v>903.63763948060136</v>
      </c>
      <c r="K336">
        <v>8</v>
      </c>
      <c r="L336">
        <v>20.91691835047201</v>
      </c>
      <c r="M336">
        <v>168</v>
      </c>
      <c r="N336">
        <v>898.55902654850615</v>
      </c>
      <c r="O336">
        <v>4</v>
      </c>
      <c r="P336">
        <v>18.570150981945648</v>
      </c>
      <c r="Q336">
        <v>728</v>
      </c>
      <c r="R336">
        <v>930.7413385670385</v>
      </c>
      <c r="S336">
        <v>12</v>
      </c>
      <c r="T336">
        <v>21.15457974112778</v>
      </c>
      <c r="U336">
        <v>448</v>
      </c>
      <c r="V336">
        <v>940.49753884503343</v>
      </c>
      <c r="W336">
        <v>0</v>
      </c>
      <c r="X336">
        <v>20.199456764380741</v>
      </c>
    </row>
    <row r="337" spans="1:24">
      <c r="A337">
        <v>914.53536025166341</v>
      </c>
      <c r="B337">
        <v>12.19299595424827</v>
      </c>
      <c r="C337">
        <v>9.5059421226263138E-2</v>
      </c>
      <c r="D337">
        <v>-0.49415111541748052</v>
      </c>
      <c r="E337">
        <v>21.389205694198608</v>
      </c>
      <c r="F337">
        <v>1</v>
      </c>
      <c r="G337">
        <v>12</v>
      </c>
      <c r="H337">
        <v>0.35596774325907993</v>
      </c>
      <c r="I337">
        <v>488</v>
      </c>
      <c r="J337">
        <v>905.72933131564855</v>
      </c>
      <c r="K337">
        <v>8</v>
      </c>
      <c r="L337">
        <v>20.917135947796599</v>
      </c>
      <c r="M337">
        <v>168</v>
      </c>
      <c r="N337">
        <v>900.41604164670071</v>
      </c>
      <c r="O337">
        <v>4</v>
      </c>
      <c r="P337">
        <v>18.577117643646702</v>
      </c>
      <c r="Q337">
        <v>728</v>
      </c>
      <c r="R337">
        <v>932.85679654115131</v>
      </c>
      <c r="S337">
        <v>12</v>
      </c>
      <c r="T337">
        <v>21.154564794899208</v>
      </c>
      <c r="U337">
        <v>448</v>
      </c>
      <c r="V337">
        <v>942.51748452147149</v>
      </c>
      <c r="W337">
        <v>0</v>
      </c>
      <c r="X337">
        <v>20.197938533661439</v>
      </c>
    </row>
    <row r="338" spans="1:24">
      <c r="A338">
        <v>916.67348395381032</v>
      </c>
      <c r="B338">
        <v>12.134615849717081</v>
      </c>
      <c r="C338">
        <v>-9.4688022606305586E-2</v>
      </c>
      <c r="D338">
        <v>0.21400332450866699</v>
      </c>
      <c r="E338">
        <v>21.410606026649479</v>
      </c>
      <c r="F338">
        <v>1</v>
      </c>
      <c r="G338">
        <v>12</v>
      </c>
      <c r="H338">
        <v>0.36898663416234251</v>
      </c>
      <c r="I338">
        <v>488</v>
      </c>
      <c r="J338">
        <v>907.82104491042821</v>
      </c>
      <c r="K338">
        <v>8</v>
      </c>
      <c r="L338">
        <v>20.917352327205698</v>
      </c>
      <c r="M338">
        <v>168</v>
      </c>
      <c r="N338">
        <v>902.2737534110654</v>
      </c>
      <c r="O338">
        <v>4</v>
      </c>
      <c r="P338">
        <v>18.584042605935849</v>
      </c>
      <c r="Q338">
        <v>728</v>
      </c>
      <c r="R338">
        <v>934.97225302064123</v>
      </c>
      <c r="S338">
        <v>12</v>
      </c>
      <c r="T338">
        <v>21.154549821606381</v>
      </c>
      <c r="U338">
        <v>448</v>
      </c>
      <c r="V338">
        <v>944.53727837483768</v>
      </c>
      <c r="W338">
        <v>0</v>
      </c>
      <c r="X338">
        <v>20.196407661833561</v>
      </c>
    </row>
    <row r="339" spans="1:24">
      <c r="A339">
        <v>918.81376286150805</v>
      </c>
      <c r="B339">
        <v>12.19246653293014</v>
      </c>
      <c r="C339">
        <v>9.4691131014640426E-2</v>
      </c>
      <c r="D339">
        <v>-0.46255677938461298</v>
      </c>
      <c r="E339">
        <v>21.36435034871101</v>
      </c>
      <c r="F339">
        <v>1</v>
      </c>
      <c r="G339">
        <v>12</v>
      </c>
      <c r="H339">
        <v>0.35430497740816902</v>
      </c>
      <c r="I339">
        <v>488</v>
      </c>
      <c r="J339">
        <v>909.91278014314878</v>
      </c>
      <c r="K339">
        <v>8</v>
      </c>
      <c r="L339">
        <v>20.917567477636091</v>
      </c>
      <c r="M339">
        <v>168</v>
      </c>
      <c r="N339">
        <v>904.132157671659</v>
      </c>
      <c r="O339">
        <v>4</v>
      </c>
      <c r="P339">
        <v>18.590926319469052</v>
      </c>
      <c r="Q339">
        <v>728</v>
      </c>
      <c r="R339">
        <v>937.08770800280183</v>
      </c>
      <c r="S339">
        <v>12</v>
      </c>
      <c r="T339">
        <v>21.154534821678169</v>
      </c>
      <c r="U339">
        <v>448</v>
      </c>
      <c r="V339">
        <v>946.55691914102101</v>
      </c>
      <c r="W339">
        <v>0</v>
      </c>
      <c r="X339">
        <v>20.194864346364049</v>
      </c>
    </row>
    <row r="340" spans="1:24">
      <c r="A340">
        <v>920.94940895193849</v>
      </c>
      <c r="B340">
        <v>12.134411088276149</v>
      </c>
      <c r="C340">
        <v>-9.4532446144969112E-2</v>
      </c>
      <c r="D340">
        <v>0.24149954319000241</v>
      </c>
      <c r="E340">
        <v>21.38850030303001</v>
      </c>
      <c r="F340">
        <v>1</v>
      </c>
      <c r="G340">
        <v>12</v>
      </c>
      <c r="H340">
        <v>0.36749657826657312</v>
      </c>
      <c r="I340">
        <v>488</v>
      </c>
      <c r="J340">
        <v>912.00453689091239</v>
      </c>
      <c r="K340">
        <v>8</v>
      </c>
      <c r="L340">
        <v>20.917781388017769</v>
      </c>
      <c r="M340">
        <v>168</v>
      </c>
      <c r="N340">
        <v>905.99125030360585</v>
      </c>
      <c r="O340">
        <v>4</v>
      </c>
      <c r="P340">
        <v>18.59776922707033</v>
      </c>
      <c r="Q340">
        <v>728</v>
      </c>
      <c r="R340">
        <v>939.20316148496966</v>
      </c>
      <c r="S340">
        <v>12</v>
      </c>
      <c r="T340">
        <v>21.154519795537311</v>
      </c>
      <c r="U340">
        <v>448</v>
      </c>
      <c r="V340">
        <v>948.57640557565742</v>
      </c>
      <c r="W340">
        <v>0</v>
      </c>
      <c r="X340">
        <v>20.193308783906112</v>
      </c>
    </row>
    <row r="341" spans="1:24">
      <c r="A341">
        <v>923.08748042554384</v>
      </c>
      <c r="B341">
        <v>12.192115731781611</v>
      </c>
      <c r="C341">
        <v>9.4301119395376706E-2</v>
      </c>
      <c r="D341">
        <v>-0.44656127691268921</v>
      </c>
      <c r="E341">
        <v>21.343844175338749</v>
      </c>
      <c r="F341">
        <v>1</v>
      </c>
      <c r="G341">
        <v>12</v>
      </c>
      <c r="H341">
        <v>0.35289370263698028</v>
      </c>
      <c r="I341">
        <v>488</v>
      </c>
      <c r="J341">
        <v>914.09631502971422</v>
      </c>
      <c r="K341">
        <v>8</v>
      </c>
      <c r="L341">
        <v>20.917994047273531</v>
      </c>
      <c r="M341">
        <v>168</v>
      </c>
      <c r="N341">
        <v>907.85102722631291</v>
      </c>
      <c r="O341">
        <v>4</v>
      </c>
      <c r="P341">
        <v>18.604571763915349</v>
      </c>
      <c r="Q341">
        <v>728</v>
      </c>
      <c r="R341">
        <v>941.31861346452342</v>
      </c>
      <c r="S341">
        <v>12</v>
      </c>
      <c r="T341">
        <v>21.154504743600452</v>
      </c>
      <c r="U341">
        <v>448</v>
      </c>
      <c r="V341">
        <v>950.59573645404805</v>
      </c>
      <c r="W341">
        <v>0</v>
      </c>
      <c r="X341">
        <v>20.191741170302809</v>
      </c>
    </row>
    <row r="342" spans="1:24">
      <c r="A342">
        <v>925.22108089384233</v>
      </c>
      <c r="B342">
        <v>12.13427211944545</v>
      </c>
      <c r="C342">
        <v>-9.4280278079252239E-2</v>
      </c>
      <c r="D342">
        <v>0.25517165660858149</v>
      </c>
      <c r="E342">
        <v>21.3693613409996</v>
      </c>
      <c r="F342">
        <v>1</v>
      </c>
      <c r="G342">
        <v>12</v>
      </c>
      <c r="H342">
        <v>0.36619393824679708</v>
      </c>
      <c r="I342">
        <v>488</v>
      </c>
      <c r="J342">
        <v>916.18811443444156</v>
      </c>
      <c r="K342">
        <v>8</v>
      </c>
      <c r="L342">
        <v>20.91820544431862</v>
      </c>
      <c r="M342">
        <v>168</v>
      </c>
      <c r="N342">
        <v>909.7114844027044</v>
      </c>
      <c r="O342">
        <v>4</v>
      </c>
      <c r="P342">
        <v>18.611334357709989</v>
      </c>
      <c r="Q342">
        <v>728</v>
      </c>
      <c r="R342">
        <v>943.43406393888347</v>
      </c>
      <c r="S342">
        <v>12</v>
      </c>
      <c r="T342">
        <v>21.154489666278259</v>
      </c>
      <c r="U342">
        <v>448</v>
      </c>
      <c r="V342">
        <v>952.61491057107833</v>
      </c>
      <c r="W342">
        <v>0</v>
      </c>
      <c r="X342">
        <v>20.190161700590469</v>
      </c>
    </row>
    <row r="343" spans="1:24">
      <c r="A343">
        <v>927.35724517241442</v>
      </c>
      <c r="B343">
        <v>12.19170221760324</v>
      </c>
      <c r="C343">
        <v>9.3908386358374105E-2</v>
      </c>
      <c r="D343">
        <v>-0.4417717456817627</v>
      </c>
      <c r="E343">
        <v>21.325184166431431</v>
      </c>
      <c r="F343">
        <v>1</v>
      </c>
      <c r="G343">
        <v>12</v>
      </c>
      <c r="H343">
        <v>0.35163467452039099</v>
      </c>
      <c r="I343">
        <v>488</v>
      </c>
      <c r="J343">
        <v>918.27993497887337</v>
      </c>
      <c r="K343">
        <v>8</v>
      </c>
      <c r="L343">
        <v>20.91841556806029</v>
      </c>
      <c r="M343">
        <v>168</v>
      </c>
      <c r="N343">
        <v>911.57261783847537</v>
      </c>
      <c r="O343">
        <v>4</v>
      </c>
      <c r="P343">
        <v>18.618057428864091</v>
      </c>
      <c r="Q343">
        <v>728</v>
      </c>
      <c r="R343">
        <v>945.54951290551128</v>
      </c>
      <c r="S343">
        <v>12</v>
      </c>
      <c r="T343">
        <v>21.154474563975569</v>
      </c>
      <c r="U343">
        <v>448</v>
      </c>
      <c r="V343">
        <v>954.63392674113743</v>
      </c>
      <c r="W343">
        <v>0</v>
      </c>
      <c r="X343">
        <v>20.188570569001651</v>
      </c>
    </row>
    <row r="344" spans="1:24">
      <c r="A344">
        <v>929.48898497363371</v>
      </c>
      <c r="B344">
        <v>12.13408089151941</v>
      </c>
      <c r="C344">
        <v>-9.389848064747576E-2</v>
      </c>
      <c r="D344">
        <v>0.25252461433410639</v>
      </c>
      <c r="E344">
        <v>21.350436627864841</v>
      </c>
      <c r="F344">
        <v>1</v>
      </c>
      <c r="G344">
        <v>12</v>
      </c>
      <c r="H344">
        <v>0.36493720020659243</v>
      </c>
      <c r="I344">
        <v>488</v>
      </c>
      <c r="J344">
        <v>920.37177653567937</v>
      </c>
      <c r="K344">
        <v>8</v>
      </c>
      <c r="L344">
        <v>20.91862440739747</v>
      </c>
      <c r="M344">
        <v>168</v>
      </c>
      <c r="N344">
        <v>913.43442358136178</v>
      </c>
      <c r="O344">
        <v>4</v>
      </c>
      <c r="P344">
        <v>18.624741390660539</v>
      </c>
      <c r="Q344">
        <v>728</v>
      </c>
      <c r="R344">
        <v>947.66496036190881</v>
      </c>
      <c r="S344">
        <v>12</v>
      </c>
      <c r="T344">
        <v>21.15445943709144</v>
      </c>
      <c r="U344">
        <v>448</v>
      </c>
      <c r="V344">
        <v>956.6527837980376</v>
      </c>
      <c r="W344">
        <v>0</v>
      </c>
      <c r="X344">
        <v>20.186967968967942</v>
      </c>
    </row>
    <row r="345" spans="1:24">
      <c r="A345">
        <v>931.62326607918328</v>
      </c>
      <c r="B345">
        <v>12.191138796306079</v>
      </c>
      <c r="C345">
        <v>9.3435646136560593E-2</v>
      </c>
      <c r="D345">
        <v>-0.47729134559631348</v>
      </c>
      <c r="E345">
        <v>21.30270749330521</v>
      </c>
      <c r="F345">
        <v>1</v>
      </c>
      <c r="G345">
        <v>12</v>
      </c>
      <c r="H345">
        <v>0.35004250143042731</v>
      </c>
      <c r="I345">
        <v>488</v>
      </c>
      <c r="J345">
        <v>922.46363897641913</v>
      </c>
      <c r="K345">
        <v>8</v>
      </c>
      <c r="L345">
        <v>20.91883195122027</v>
      </c>
      <c r="M345">
        <v>168</v>
      </c>
      <c r="N345">
        <v>915.29689772042786</v>
      </c>
      <c r="O345">
        <v>4</v>
      </c>
      <c r="P345">
        <v>18.63138664941966</v>
      </c>
      <c r="Q345">
        <v>728</v>
      </c>
      <c r="R345">
        <v>949.78040630561793</v>
      </c>
      <c r="S345">
        <v>12</v>
      </c>
      <c r="T345">
        <v>21.154444286019238</v>
      </c>
      <c r="U345">
        <v>448</v>
      </c>
      <c r="V345">
        <v>958.67148059493445</v>
      </c>
      <c r="W345">
        <v>0</v>
      </c>
      <c r="X345">
        <v>20.185354093122388</v>
      </c>
    </row>
    <row r="346" spans="1:24">
      <c r="A346">
        <v>933.75276557160373</v>
      </c>
      <c r="B346">
        <v>12.13382058598518</v>
      </c>
      <c r="C346">
        <v>-9.3371892556777636E-2</v>
      </c>
      <c r="D346">
        <v>0.25764048099517822</v>
      </c>
      <c r="E346">
        <v>21.328471541404721</v>
      </c>
      <c r="F346">
        <v>1</v>
      </c>
      <c r="G346">
        <v>12</v>
      </c>
      <c r="H346">
        <v>0.36328916339492873</v>
      </c>
      <c r="I346">
        <v>488</v>
      </c>
      <c r="J346">
        <v>924.55552217154116</v>
      </c>
      <c r="K346">
        <v>8</v>
      </c>
      <c r="L346">
        <v>20.91903818840964</v>
      </c>
      <c r="M346">
        <v>168</v>
      </c>
      <c r="N346">
        <v>917.16003638536984</v>
      </c>
      <c r="O346">
        <v>4</v>
      </c>
      <c r="P346">
        <v>18.637993604659268</v>
      </c>
      <c r="Q346">
        <v>728</v>
      </c>
      <c r="R346">
        <v>951.89585073421983</v>
      </c>
      <c r="S346">
        <v>12</v>
      </c>
      <c r="T346">
        <v>21.154429111146811</v>
      </c>
      <c r="U346">
        <v>448</v>
      </c>
      <c r="V346">
        <v>960.69001600424667</v>
      </c>
      <c r="W346">
        <v>0</v>
      </c>
      <c r="X346">
        <v>20.183729133301679</v>
      </c>
    </row>
    <row r="347" spans="1:24">
      <c r="A347">
        <v>935.88485986688795</v>
      </c>
      <c r="B347">
        <v>12.190485380536479</v>
      </c>
      <c r="C347">
        <v>9.2892174020670307E-2</v>
      </c>
      <c r="D347">
        <v>-0.4986572265625</v>
      </c>
      <c r="E347">
        <v>21.278605818748471</v>
      </c>
      <c r="F347">
        <v>1</v>
      </c>
      <c r="G347">
        <v>12</v>
      </c>
      <c r="H347">
        <v>0.34838014037486592</v>
      </c>
      <c r="I347">
        <v>488</v>
      </c>
      <c r="J347">
        <v>926.64742599038209</v>
      </c>
      <c r="K347">
        <v>8</v>
      </c>
      <c r="L347">
        <v>20.91924310783692</v>
      </c>
      <c r="M347">
        <v>168</v>
      </c>
      <c r="N347">
        <v>919.02383574583575</v>
      </c>
      <c r="O347">
        <v>4</v>
      </c>
      <c r="P347">
        <v>18.64456264925035</v>
      </c>
      <c r="Q347">
        <v>728</v>
      </c>
      <c r="R347">
        <v>954.01129364533449</v>
      </c>
      <c r="S347">
        <v>12</v>
      </c>
      <c r="T347">
        <v>21.154413912856501</v>
      </c>
      <c r="U347">
        <v>448</v>
      </c>
      <c r="V347">
        <v>962.70838891757683</v>
      </c>
      <c r="W347">
        <v>0</v>
      </c>
      <c r="X347">
        <v>20.182093280548031</v>
      </c>
    </row>
    <row r="348" spans="1:24">
      <c r="A348">
        <v>938.01195331823396</v>
      </c>
      <c r="B348">
        <v>12.133353032976769</v>
      </c>
      <c r="C348">
        <v>-9.2945803427121762E-2</v>
      </c>
      <c r="D348">
        <v>0.2714991569519043</v>
      </c>
      <c r="E348">
        <v>21.305755734443661</v>
      </c>
      <c r="F348">
        <v>1</v>
      </c>
      <c r="G348">
        <v>12</v>
      </c>
      <c r="H348">
        <v>0.36165166928164472</v>
      </c>
      <c r="I348">
        <v>488</v>
      </c>
      <c r="J348">
        <v>928.73935030116581</v>
      </c>
      <c r="K348">
        <v>8</v>
      </c>
      <c r="L348">
        <v>20.919446698363402</v>
      </c>
      <c r="M348">
        <v>168</v>
      </c>
      <c r="N348">
        <v>920.88829201076078</v>
      </c>
      <c r="O348">
        <v>4</v>
      </c>
      <c r="P348">
        <v>18.651094169568541</v>
      </c>
      <c r="Q348">
        <v>728</v>
      </c>
      <c r="R348">
        <v>956.12673503662018</v>
      </c>
      <c r="S348">
        <v>12</v>
      </c>
      <c r="T348">
        <v>21.15439869152527</v>
      </c>
      <c r="U348">
        <v>448</v>
      </c>
      <c r="V348">
        <v>964.72659824563164</v>
      </c>
      <c r="W348">
        <v>0</v>
      </c>
      <c r="X348">
        <v>20.180446725110841</v>
      </c>
    </row>
    <row r="349" spans="1:24">
      <c r="A349">
        <v>940.14178711123577</v>
      </c>
      <c r="B349">
        <v>12.18956947492409</v>
      </c>
      <c r="C349">
        <v>9.2391333288167274E-2</v>
      </c>
      <c r="D349">
        <v>-0.51630377769470215</v>
      </c>
      <c r="E349">
        <v>21.254125356674191</v>
      </c>
      <c r="F349">
        <v>1</v>
      </c>
      <c r="G349">
        <v>12</v>
      </c>
      <c r="H349">
        <v>0.34672366824378992</v>
      </c>
      <c r="I349">
        <v>488</v>
      </c>
      <c r="J349">
        <v>930.83129497100219</v>
      </c>
      <c r="K349">
        <v>8</v>
      </c>
      <c r="L349">
        <v>20.919648948839921</v>
      </c>
      <c r="M349">
        <v>168</v>
      </c>
      <c r="N349">
        <v>922.75340142771768</v>
      </c>
      <c r="O349">
        <v>4</v>
      </c>
      <c r="P349">
        <v>18.65758854564152</v>
      </c>
      <c r="Q349">
        <v>728</v>
      </c>
      <c r="R349">
        <v>958.24217490577269</v>
      </c>
      <c r="S349">
        <v>12</v>
      </c>
      <c r="T349">
        <v>21.154383447524779</v>
      </c>
      <c r="U349">
        <v>448</v>
      </c>
      <c r="V349">
        <v>966.74464291814274</v>
      </c>
      <c r="W349">
        <v>0</v>
      </c>
      <c r="X349">
        <v>20.1787896564481</v>
      </c>
    </row>
    <row r="350" spans="1:24">
      <c r="A350">
        <v>942.26643974706599</v>
      </c>
      <c r="B350">
        <v>12.132739695477969</v>
      </c>
      <c r="C350">
        <v>-9.2352734097117931E-2</v>
      </c>
      <c r="D350">
        <v>0.28765201568603521</v>
      </c>
      <c r="E350">
        <v>21.282890558242801</v>
      </c>
      <c r="F350">
        <v>1</v>
      </c>
      <c r="G350">
        <v>12</v>
      </c>
      <c r="H350">
        <v>0.36003857680787982</v>
      </c>
      <c r="I350">
        <v>488</v>
      </c>
      <c r="J350">
        <v>932.92325986588617</v>
      </c>
      <c r="K350">
        <v>8</v>
      </c>
      <c r="L350">
        <v>20.919849848106409</v>
      </c>
      <c r="M350">
        <v>168</v>
      </c>
      <c r="N350">
        <v>924.61916028228188</v>
      </c>
      <c r="O350">
        <v>4</v>
      </c>
      <c r="P350">
        <v>18.664046151292421</v>
      </c>
      <c r="Q350">
        <v>728</v>
      </c>
      <c r="R350">
        <v>960.35761325052522</v>
      </c>
      <c r="S350">
        <v>12</v>
      </c>
      <c r="T350">
        <v>21.154368181221521</v>
      </c>
      <c r="U350">
        <v>448</v>
      </c>
      <c r="V350">
        <v>968.7625218837876</v>
      </c>
      <c r="W350">
        <v>0</v>
      </c>
      <c r="X350">
        <v>20.177122263227499</v>
      </c>
    </row>
    <row r="351" spans="1:24">
      <c r="A351">
        <v>944.39399504334574</v>
      </c>
      <c r="B351">
        <v>12.18862141354049</v>
      </c>
      <c r="C351">
        <v>9.1912313831846074E-2</v>
      </c>
      <c r="D351">
        <v>-0.52792847156524658</v>
      </c>
      <c r="E351">
        <v>21.23009771108627</v>
      </c>
      <c r="F351">
        <v>1</v>
      </c>
      <c r="G351">
        <v>12</v>
      </c>
      <c r="H351">
        <v>0.34512023511893519</v>
      </c>
      <c r="I351">
        <v>488</v>
      </c>
      <c r="J351">
        <v>935.01524485069683</v>
      </c>
      <c r="K351">
        <v>8</v>
      </c>
      <c r="L351">
        <v>20.92004938499144</v>
      </c>
      <c r="M351">
        <v>168</v>
      </c>
      <c r="N351">
        <v>926.48556489741111</v>
      </c>
      <c r="O351">
        <v>4</v>
      </c>
      <c r="P351">
        <v>18.67046735427941</v>
      </c>
      <c r="Q351">
        <v>728</v>
      </c>
      <c r="R351">
        <v>962.47305006864735</v>
      </c>
      <c r="S351">
        <v>12</v>
      </c>
      <c r="T351">
        <v>21.154352892976849</v>
      </c>
      <c r="U351">
        <v>448</v>
      </c>
      <c r="V351">
        <v>970.78023411011031</v>
      </c>
      <c r="W351">
        <v>0</v>
      </c>
      <c r="X351">
        <v>20.17544473332736</v>
      </c>
    </row>
    <row r="352" spans="1:24">
      <c r="A352">
        <v>946.51625387750437</v>
      </c>
      <c r="B352">
        <v>12.132159664909199</v>
      </c>
      <c r="C352">
        <v>-9.1799499831356796E-2</v>
      </c>
      <c r="D352">
        <v>0.30710935592651373</v>
      </c>
      <c r="E352">
        <v>21.260808646678921</v>
      </c>
      <c r="F352">
        <v>1</v>
      </c>
      <c r="G352">
        <v>12</v>
      </c>
      <c r="H352">
        <v>0.35848452097571748</v>
      </c>
      <c r="I352">
        <v>488</v>
      </c>
      <c r="J352">
        <v>937.10724978919598</v>
      </c>
      <c r="K352">
        <v>8</v>
      </c>
      <c r="L352">
        <v>20.920247548311821</v>
      </c>
      <c r="M352">
        <v>728</v>
      </c>
      <c r="N352">
        <v>964.58848535794505</v>
      </c>
      <c r="O352">
        <v>12</v>
      </c>
      <c r="P352">
        <v>21.154337583147061</v>
      </c>
      <c r="Q352">
        <v>168</v>
      </c>
      <c r="R352">
        <v>928.35261163283906</v>
      </c>
      <c r="S352">
        <v>4</v>
      </c>
      <c r="T352">
        <v>18.676852516431492</v>
      </c>
      <c r="U352">
        <v>448</v>
      </c>
      <c r="V352">
        <v>972.79777858344301</v>
      </c>
      <c r="W352">
        <v>0</v>
      </c>
      <c r="X352">
        <v>20.173757253837309</v>
      </c>
    </row>
    <row r="353" spans="1:24">
      <c r="A353">
        <v>948.64010683279582</v>
      </c>
      <c r="B353">
        <v>12.03485361470319</v>
      </c>
      <c r="C353">
        <v>-5.2235154235840908E-2</v>
      </c>
      <c r="D353">
        <v>-3.2225564122200012</v>
      </c>
      <c r="E353">
        <v>20.938553005456921</v>
      </c>
      <c r="F353">
        <v>1</v>
      </c>
      <c r="G353">
        <v>12</v>
      </c>
      <c r="H353">
        <v>0.34460932436876068</v>
      </c>
      <c r="I353">
        <v>488</v>
      </c>
      <c r="J353">
        <v>939.19927454402716</v>
      </c>
      <c r="K353">
        <v>8</v>
      </c>
      <c r="L353">
        <v>20.920444326872062</v>
      </c>
      <c r="M353">
        <v>728</v>
      </c>
      <c r="N353">
        <v>966.70391911625973</v>
      </c>
      <c r="O353">
        <v>12</v>
      </c>
      <c r="P353">
        <v>21.15432225208356</v>
      </c>
      <c r="Q353">
        <v>168</v>
      </c>
      <c r="R353">
        <v>930.2202968844822</v>
      </c>
      <c r="S353">
        <v>4</v>
      </c>
      <c r="T353">
        <v>18.68320199378066</v>
      </c>
      <c r="U353">
        <v>448</v>
      </c>
      <c r="V353">
        <v>974.81515430882678</v>
      </c>
      <c r="W353">
        <v>0</v>
      </c>
      <c r="X353">
        <v>20.172060011058729</v>
      </c>
    </row>
    <row r="354" spans="1:24">
      <c r="A354">
        <v>950.73385409023081</v>
      </c>
      <c r="B354">
        <v>12.05612428950759</v>
      </c>
      <c r="C354">
        <v>0.10378188965227469</v>
      </c>
      <c r="D354">
        <v>-2.5773602724075322</v>
      </c>
      <c r="E354">
        <v>20.680816978216171</v>
      </c>
      <c r="F354">
        <v>1</v>
      </c>
      <c r="G354">
        <v>12</v>
      </c>
      <c r="H354">
        <v>0.33385154601436451</v>
      </c>
      <c r="I354">
        <v>488</v>
      </c>
      <c r="J354">
        <v>941.29131897671436</v>
      </c>
      <c r="K354">
        <v>8</v>
      </c>
      <c r="L354">
        <v>20.920639709464002</v>
      </c>
      <c r="M354">
        <v>728</v>
      </c>
      <c r="N354">
        <v>968.81935134146806</v>
      </c>
      <c r="O354">
        <v>12</v>
      </c>
      <c r="P354">
        <v>21.154306900132841</v>
      </c>
      <c r="Q354">
        <v>168</v>
      </c>
      <c r="R354">
        <v>932.0886170838603</v>
      </c>
      <c r="S354">
        <v>4</v>
      </c>
      <c r="T354">
        <v>18.68951613669056</v>
      </c>
      <c r="U354">
        <v>448</v>
      </c>
      <c r="V354">
        <v>976.8323603099326</v>
      </c>
      <c r="W354">
        <v>0</v>
      </c>
      <c r="X354">
        <v>20.170353190505001</v>
      </c>
    </row>
    <row r="355" spans="1:24">
      <c r="A355">
        <v>952.79948804696335</v>
      </c>
      <c r="B355">
        <v>11.95553469929968</v>
      </c>
      <c r="C355">
        <v>-0.100435194978913</v>
      </c>
      <c r="D355">
        <v>-1.770011782646179</v>
      </c>
      <c r="E355">
        <v>20.50381579995155</v>
      </c>
      <c r="F355">
        <v>1</v>
      </c>
      <c r="G355">
        <v>12</v>
      </c>
      <c r="H355">
        <v>0.32314465189749958</v>
      </c>
      <c r="I355">
        <v>488</v>
      </c>
      <c r="J355">
        <v>943.38338294766072</v>
      </c>
      <c r="K355">
        <v>8</v>
      </c>
      <c r="L355">
        <v>20.920833684866299</v>
      </c>
      <c r="M355">
        <v>728</v>
      </c>
      <c r="N355">
        <v>970.93478203148129</v>
      </c>
      <c r="O355">
        <v>12</v>
      </c>
      <c r="P355">
        <v>21.154291527636619</v>
      </c>
      <c r="Q355">
        <v>168</v>
      </c>
      <c r="R355">
        <v>933.95756869752938</v>
      </c>
      <c r="S355">
        <v>4</v>
      </c>
      <c r="T355">
        <v>18.695795289981628</v>
      </c>
      <c r="U355">
        <v>448</v>
      </c>
      <c r="V355">
        <v>978.84939562898307</v>
      </c>
      <c r="W355">
        <v>0</v>
      </c>
      <c r="X355">
        <v>20.168636976901549</v>
      </c>
    </row>
    <row r="356" spans="1:24">
      <c r="A356">
        <v>954.84970860559872</v>
      </c>
      <c r="B356">
        <v>11.981230701562829</v>
      </c>
      <c r="C356">
        <v>0.10466342926260459</v>
      </c>
      <c r="D356">
        <v>-0.97487330436706543</v>
      </c>
      <c r="E356">
        <v>20.40632846951485</v>
      </c>
      <c r="F356">
        <v>1</v>
      </c>
      <c r="G356">
        <v>12</v>
      </c>
      <c r="H356">
        <v>0.32150857926548942</v>
      </c>
      <c r="I356">
        <v>488</v>
      </c>
      <c r="J356">
        <v>945.47546631614739</v>
      </c>
      <c r="K356">
        <v>8</v>
      </c>
      <c r="L356">
        <v>20.921026241843968</v>
      </c>
      <c r="M356">
        <v>728</v>
      </c>
      <c r="N356">
        <v>973.05021118424497</v>
      </c>
      <c r="O356">
        <v>12</v>
      </c>
      <c r="P356">
        <v>21.154276134931919</v>
      </c>
      <c r="Q356">
        <v>168</v>
      </c>
      <c r="R356">
        <v>935.82714822652758</v>
      </c>
      <c r="S356">
        <v>4</v>
      </c>
      <c r="T356">
        <v>18.70203979305299</v>
      </c>
      <c r="U356">
        <v>448</v>
      </c>
      <c r="V356">
        <v>980.86625932667323</v>
      </c>
      <c r="W356">
        <v>0</v>
      </c>
      <c r="X356">
        <v>20.16691155418567</v>
      </c>
    </row>
    <row r="357" spans="1:24">
      <c r="A357">
        <v>956.8896894225087</v>
      </c>
      <c r="B357">
        <v>12.032812507432951</v>
      </c>
      <c r="C357">
        <v>4.4387596645758413E-2</v>
      </c>
      <c r="D357">
        <v>0.47978997230529791</v>
      </c>
      <c r="E357">
        <v>20.45430746674538</v>
      </c>
      <c r="F357">
        <v>1</v>
      </c>
      <c r="G357">
        <v>12</v>
      </c>
      <c r="H357">
        <v>0.31942036807889779</v>
      </c>
      <c r="I357">
        <v>488</v>
      </c>
      <c r="J357">
        <v>947.56756894033174</v>
      </c>
      <c r="K357">
        <v>8</v>
      </c>
      <c r="L357">
        <v>20.921217369147929</v>
      </c>
      <c r="M357">
        <v>728</v>
      </c>
      <c r="N357">
        <v>975.16563879773821</v>
      </c>
      <c r="O357">
        <v>12</v>
      </c>
      <c r="P357">
        <v>21.154260722351118</v>
      </c>
      <c r="Q357">
        <v>168</v>
      </c>
      <c r="R357">
        <v>937.69735220583289</v>
      </c>
      <c r="S357">
        <v>4</v>
      </c>
      <c r="T357">
        <v>18.70824998000101</v>
      </c>
      <c r="U357">
        <v>448</v>
      </c>
      <c r="V357">
        <v>982.88295048209181</v>
      </c>
      <c r="W357">
        <v>0</v>
      </c>
      <c r="X357">
        <v>20.165177105506181</v>
      </c>
    </row>
    <row r="358" spans="1:24">
      <c r="A358">
        <v>958.93412971958242</v>
      </c>
      <c r="B358">
        <v>11.96916652450742</v>
      </c>
      <c r="C358">
        <v>-0.10435454210745281</v>
      </c>
      <c r="D358">
        <v>-0.5315554141998291</v>
      </c>
      <c r="E358">
        <v>20.40115192532539</v>
      </c>
      <c r="F358">
        <v>1</v>
      </c>
      <c r="G358">
        <v>12</v>
      </c>
      <c r="H358">
        <v>0.31786855812824177</v>
      </c>
      <c r="I358">
        <v>488</v>
      </c>
      <c r="J358">
        <v>949.65969067724654</v>
      </c>
      <c r="K358">
        <v>8</v>
      </c>
      <c r="L358">
        <v>20.921407055514489</v>
      </c>
      <c r="M358">
        <v>728</v>
      </c>
      <c r="N358">
        <v>977.28106486997331</v>
      </c>
      <c r="O358">
        <v>12</v>
      </c>
      <c r="P358">
        <v>21.15424529022205</v>
      </c>
      <c r="Q358">
        <v>168</v>
      </c>
      <c r="R358">
        <v>939.56817720383299</v>
      </c>
      <c r="S358">
        <v>4</v>
      </c>
      <c r="T358">
        <v>18.71442617973479</v>
      </c>
      <c r="U358">
        <v>448</v>
      </c>
      <c r="V358">
        <v>984.89946819264242</v>
      </c>
      <c r="W358">
        <v>0</v>
      </c>
      <c r="X358">
        <v>20.16343381322287</v>
      </c>
    </row>
    <row r="359" spans="1:24">
      <c r="A359">
        <v>960.9732850601423</v>
      </c>
      <c r="B359">
        <v>12.031740447736571</v>
      </c>
      <c r="C359">
        <v>0.10424615353168119</v>
      </c>
      <c r="D359">
        <v>0.25083005428314209</v>
      </c>
      <c r="E359">
        <v>20.426234930753711</v>
      </c>
      <c r="F359">
        <v>1</v>
      </c>
      <c r="G359">
        <v>12</v>
      </c>
      <c r="H359">
        <v>0.32035881373151393</v>
      </c>
      <c r="I359">
        <v>488</v>
      </c>
      <c r="J359">
        <v>951.75183138279795</v>
      </c>
      <c r="K359">
        <v>8</v>
      </c>
      <c r="L359">
        <v>20.921595289664939</v>
      </c>
      <c r="M359">
        <v>728</v>
      </c>
      <c r="N359">
        <v>979.39648939899553</v>
      </c>
      <c r="O359">
        <v>12</v>
      </c>
      <c r="P359">
        <v>21.154229838868051</v>
      </c>
      <c r="Q359">
        <v>168</v>
      </c>
      <c r="R359">
        <v>941.43961982180645</v>
      </c>
      <c r="S359">
        <v>4</v>
      </c>
      <c r="T359">
        <v>18.72056871608849</v>
      </c>
      <c r="U359">
        <v>448</v>
      </c>
      <c r="V359">
        <v>986.91581157396467</v>
      </c>
      <c r="W359">
        <v>0</v>
      </c>
      <c r="X359">
        <v>20.161681858905791</v>
      </c>
    </row>
    <row r="360" spans="1:24">
      <c r="A360">
        <v>963.01491140841074</v>
      </c>
      <c r="B360">
        <v>11.96792361203206</v>
      </c>
      <c r="C360">
        <v>-0.1042965184852027</v>
      </c>
      <c r="D360">
        <v>0.16972541809082031</v>
      </c>
      <c r="E360">
        <v>20.44320747256279</v>
      </c>
      <c r="F360">
        <v>1</v>
      </c>
      <c r="G360">
        <v>12</v>
      </c>
      <c r="H360">
        <v>0.32428482694103899</v>
      </c>
      <c r="I360">
        <v>488</v>
      </c>
      <c r="J360">
        <v>953.84399091176442</v>
      </c>
      <c r="K360">
        <v>8</v>
      </c>
      <c r="L360">
        <v>20.921782060304992</v>
      </c>
      <c r="M360">
        <v>728</v>
      </c>
      <c r="N360">
        <v>981.51191238288231</v>
      </c>
      <c r="O360">
        <v>12</v>
      </c>
      <c r="P360">
        <v>21.154214368608059</v>
      </c>
      <c r="Q360">
        <v>168</v>
      </c>
      <c r="R360">
        <v>943.31167669341528</v>
      </c>
      <c r="S360">
        <v>4</v>
      </c>
      <c r="T360">
        <v>18.726677907930799</v>
      </c>
      <c r="U360">
        <v>448</v>
      </c>
      <c r="V360">
        <v>988.93197975985527</v>
      </c>
      <c r="W360">
        <v>0</v>
      </c>
      <c r="X360">
        <v>20.159921423334371</v>
      </c>
    </row>
    <row r="361" spans="1:24">
      <c r="A361">
        <v>965.05827553634003</v>
      </c>
      <c r="B361">
        <v>12.030456470229391</v>
      </c>
      <c r="C361">
        <v>0.1042261298892352</v>
      </c>
      <c r="D361">
        <v>-6.7279934883117676E-2</v>
      </c>
      <c r="E361">
        <v>20.436479479074482</v>
      </c>
      <c r="F361">
        <v>1</v>
      </c>
      <c r="G361">
        <v>12</v>
      </c>
      <c r="H361">
        <v>0.32351424807743889</v>
      </c>
      <c r="I361">
        <v>488</v>
      </c>
      <c r="J361">
        <v>955.93616911779498</v>
      </c>
      <c r="K361">
        <v>8</v>
      </c>
      <c r="L361">
        <v>20.92196735612433</v>
      </c>
      <c r="M361">
        <v>728</v>
      </c>
      <c r="N361">
        <v>983.62733381974317</v>
      </c>
      <c r="O361">
        <v>12</v>
      </c>
      <c r="P361">
        <v>21.15419887975667</v>
      </c>
      <c r="Q361">
        <v>168</v>
      </c>
      <c r="R361">
        <v>945.1843444842084</v>
      </c>
      <c r="S361">
        <v>4</v>
      </c>
      <c r="T361">
        <v>18.732754069271419</v>
      </c>
      <c r="U361">
        <v>448</v>
      </c>
      <c r="V361">
        <v>990.94797190218867</v>
      </c>
      <c r="W361">
        <v>0</v>
      </c>
      <c r="X361">
        <v>20.158152686496351</v>
      </c>
    </row>
    <row r="362" spans="1:24">
      <c r="A362">
        <v>967.10092834526085</v>
      </c>
      <c r="B362">
        <v>11.966687847897839</v>
      </c>
      <c r="C362">
        <v>-0.10423152279044259</v>
      </c>
      <c r="D362">
        <v>0.30209004878997803</v>
      </c>
      <c r="E362">
        <v>20.46668848395348</v>
      </c>
      <c r="F362">
        <v>1</v>
      </c>
      <c r="G362">
        <v>12</v>
      </c>
      <c r="H362">
        <v>0.32452828352161961</v>
      </c>
      <c r="I362">
        <v>488</v>
      </c>
      <c r="J362">
        <v>958.02836585340742</v>
      </c>
      <c r="K362">
        <v>8</v>
      </c>
      <c r="L362">
        <v>20.922151165796141</v>
      </c>
      <c r="M362">
        <v>728</v>
      </c>
      <c r="N362">
        <v>985.74275370771886</v>
      </c>
      <c r="O362">
        <v>12</v>
      </c>
      <c r="P362">
        <v>21.154183372624221</v>
      </c>
      <c r="Q362">
        <v>168</v>
      </c>
      <c r="R362">
        <v>947.05761989113557</v>
      </c>
      <c r="S362">
        <v>4</v>
      </c>
      <c r="T362">
        <v>18.73879750936478</v>
      </c>
      <c r="U362">
        <v>448</v>
      </c>
      <c r="V362">
        <v>992.96378717083826</v>
      </c>
      <c r="W362">
        <v>0</v>
      </c>
      <c r="X362">
        <v>20.156375827586569</v>
      </c>
    </row>
    <row r="363" spans="1:24">
      <c r="A363">
        <v>969.14663720299018</v>
      </c>
      <c r="B363">
        <v>12.029366747055199</v>
      </c>
      <c r="C363">
        <v>0.1042746160658314</v>
      </c>
      <c r="D363">
        <v>9.8365545272827148E-3</v>
      </c>
      <c r="E363">
        <v>20.467672139406201</v>
      </c>
      <c r="F363">
        <v>1</v>
      </c>
      <c r="G363">
        <v>12</v>
      </c>
      <c r="H363">
        <v>0.32569468637034399</v>
      </c>
      <c r="I363">
        <v>488</v>
      </c>
      <c r="J363">
        <v>960.12058096998703</v>
      </c>
      <c r="K363">
        <v>8</v>
      </c>
      <c r="L363">
        <v>20.922333477976601</v>
      </c>
      <c r="M363">
        <v>728</v>
      </c>
      <c r="N363">
        <v>987.8581720449813</v>
      </c>
      <c r="O363">
        <v>12</v>
      </c>
      <c r="P363">
        <v>21.154167847516831</v>
      </c>
      <c r="Q363">
        <v>168</v>
      </c>
      <c r="R363">
        <v>948.93149964207203</v>
      </c>
      <c r="S363">
        <v>4</v>
      </c>
      <c r="T363">
        <v>18.744808532811032</v>
      </c>
      <c r="U363">
        <v>448</v>
      </c>
      <c r="V363">
        <v>994.97942475359696</v>
      </c>
      <c r="W363">
        <v>0</v>
      </c>
      <c r="X363">
        <v>20.154591025005601</v>
      </c>
    </row>
    <row r="364" spans="1:24">
      <c r="A364">
        <v>971.19241306535264</v>
      </c>
      <c r="B364">
        <v>11.965670993369381</v>
      </c>
      <c r="C364">
        <v>-0.1042269225957784</v>
      </c>
      <c r="D364">
        <v>0.1946258544921875</v>
      </c>
      <c r="E364">
        <v>20.487134724855419</v>
      </c>
      <c r="F364">
        <v>1</v>
      </c>
      <c r="G364">
        <v>12</v>
      </c>
      <c r="H364">
        <v>0.32649447221389583</v>
      </c>
      <c r="I364">
        <v>488</v>
      </c>
      <c r="J364">
        <v>962.21281431778471</v>
      </c>
      <c r="K364">
        <v>8</v>
      </c>
      <c r="L364">
        <v>20.92251428130437</v>
      </c>
      <c r="M364">
        <v>728</v>
      </c>
      <c r="N364">
        <v>989.97358882973299</v>
      </c>
      <c r="O364">
        <v>12</v>
      </c>
      <c r="P364">
        <v>21.15415230473651</v>
      </c>
      <c r="Q364">
        <v>168</v>
      </c>
      <c r="R364">
        <v>950.80598049535308</v>
      </c>
      <c r="S364">
        <v>4</v>
      </c>
      <c r="T364">
        <v>18.750787439654388</v>
      </c>
      <c r="U364">
        <v>448</v>
      </c>
      <c r="V364">
        <v>996.99488385609754</v>
      </c>
      <c r="W364">
        <v>0</v>
      </c>
      <c r="X364">
        <v>20.152798456358269</v>
      </c>
    </row>
    <row r="365" spans="1:24">
      <c r="A365">
        <v>973.24016316835446</v>
      </c>
      <c r="B365">
        <v>12.028491435899561</v>
      </c>
      <c r="C365">
        <v>0.1043161613788367</v>
      </c>
      <c r="D365">
        <v>-6.2111318111419678E-2</v>
      </c>
      <c r="E365">
        <v>20.480923593044281</v>
      </c>
      <c r="F365">
        <v>1</v>
      </c>
      <c r="G365">
        <v>12</v>
      </c>
      <c r="H365">
        <v>0.32693941564277351</v>
      </c>
      <c r="I365">
        <v>488</v>
      </c>
      <c r="J365">
        <v>964.30506574591516</v>
      </c>
      <c r="K365">
        <v>8</v>
      </c>
      <c r="L365">
        <v>20.922693564400141</v>
      </c>
      <c r="M365">
        <v>728</v>
      </c>
      <c r="N365">
        <v>992.08900406020666</v>
      </c>
      <c r="O365">
        <v>12</v>
      </c>
      <c r="P365">
        <v>21.15413674458118</v>
      </c>
      <c r="Q365">
        <v>168</v>
      </c>
      <c r="R365">
        <v>952.68105923931853</v>
      </c>
      <c r="S365">
        <v>4</v>
      </c>
      <c r="T365">
        <v>18.756734525478912</v>
      </c>
      <c r="U365">
        <v>448</v>
      </c>
      <c r="V365">
        <v>999.0101637017334</v>
      </c>
      <c r="W365">
        <v>0</v>
      </c>
      <c r="X365">
        <v>20.15099829845196</v>
      </c>
    </row>
    <row r="366" spans="1:24">
      <c r="A366">
        <v>975.28726861865493</v>
      </c>
      <c r="B366">
        <v>11.964917954076419</v>
      </c>
      <c r="C366">
        <v>-0.1042221663565191</v>
      </c>
      <c r="D366">
        <v>6.6736340522766113E-2</v>
      </c>
      <c r="E366">
        <v>20.487597227096561</v>
      </c>
      <c r="F366">
        <v>1</v>
      </c>
      <c r="G366">
        <v>12</v>
      </c>
      <c r="H366">
        <v>0.32660000607750689</v>
      </c>
      <c r="I366">
        <v>488</v>
      </c>
      <c r="J366">
        <v>966.39733510235521</v>
      </c>
      <c r="K366">
        <v>8</v>
      </c>
      <c r="L366">
        <v>20.9228713158661</v>
      </c>
      <c r="M366">
        <v>728</v>
      </c>
      <c r="N366">
        <v>994.20441773466473</v>
      </c>
      <c r="O366">
        <v>12</v>
      </c>
      <c r="P366">
        <v>21.154121167344758</v>
      </c>
      <c r="Q366">
        <v>168</v>
      </c>
      <c r="R366">
        <v>954.55673269186639</v>
      </c>
      <c r="S366">
        <v>4</v>
      </c>
      <c r="T366">
        <v>18.762650081501729</v>
      </c>
      <c r="U366">
        <v>448</v>
      </c>
      <c r="V366">
        <v>1001.025263531579</v>
      </c>
      <c r="W366">
        <v>0</v>
      </c>
      <c r="X366">
        <v>20.149190727294879</v>
      </c>
    </row>
    <row r="367" spans="1:24">
      <c r="A367">
        <v>977.33506047534706</v>
      </c>
      <c r="B367">
        <v>12.02788550971079</v>
      </c>
      <c r="C367">
        <v>0.1043546357342099</v>
      </c>
      <c r="D367">
        <v>-0.1156744360923767</v>
      </c>
      <c r="E367">
        <v>20.47602978348732</v>
      </c>
      <c r="F367">
        <v>1</v>
      </c>
      <c r="G367">
        <v>12</v>
      </c>
      <c r="H367">
        <v>0.3270153397954948</v>
      </c>
      <c r="I367">
        <v>488</v>
      </c>
      <c r="J367">
        <v>968.48962223394187</v>
      </c>
      <c r="K367">
        <v>8</v>
      </c>
      <c r="L367">
        <v>20.92304752428544</v>
      </c>
      <c r="M367">
        <v>728</v>
      </c>
      <c r="N367">
        <v>996.31982985139916</v>
      </c>
      <c r="O367">
        <v>12</v>
      </c>
      <c r="P367">
        <v>21.154105573317249</v>
      </c>
      <c r="Q367">
        <v>168</v>
      </c>
      <c r="R367">
        <v>956.43299770001659</v>
      </c>
      <c r="S367">
        <v>4</v>
      </c>
      <c r="T367">
        <v>18.768534394663941</v>
      </c>
      <c r="U367">
        <v>448</v>
      </c>
      <c r="V367">
        <v>1003.040182604308</v>
      </c>
      <c r="W367">
        <v>0</v>
      </c>
      <c r="X367">
        <v>20.147375918094092</v>
      </c>
    </row>
    <row r="368" spans="1:24">
      <c r="A368">
        <v>979.38168128293319</v>
      </c>
      <c r="B368">
        <v>11.96447236518755</v>
      </c>
      <c r="C368">
        <v>-0.10421754743650349</v>
      </c>
      <c r="D368">
        <v>4.3627023696899407E-2</v>
      </c>
      <c r="E368">
        <v>20.48039248585701</v>
      </c>
      <c r="F368">
        <v>1</v>
      </c>
      <c r="G368">
        <v>12</v>
      </c>
      <c r="H368">
        <v>0.32588474120834332</v>
      </c>
      <c r="I368">
        <v>488</v>
      </c>
      <c r="J368">
        <v>970.58192698637038</v>
      </c>
      <c r="K368">
        <v>8</v>
      </c>
      <c r="L368">
        <v>20.923222178221899</v>
      </c>
      <c r="M368">
        <v>728</v>
      </c>
      <c r="N368">
        <v>998.43524040873092</v>
      </c>
      <c r="O368">
        <v>12</v>
      </c>
      <c r="P368">
        <v>21.154089962784749</v>
      </c>
      <c r="Q368">
        <v>168</v>
      </c>
      <c r="R368">
        <v>958.30985113948293</v>
      </c>
      <c r="S368">
        <v>4</v>
      </c>
      <c r="T368">
        <v>18.774387747719079</v>
      </c>
      <c r="U368">
        <v>448</v>
      </c>
      <c r="V368">
        <v>1005.054920196118</v>
      </c>
      <c r="W368">
        <v>0</v>
      </c>
      <c r="X368">
        <v>20.145554045253551</v>
      </c>
    </row>
    <row r="369" spans="1:24">
      <c r="A369">
        <v>981.42874689011001</v>
      </c>
      <c r="B369">
        <v>12.0276163566761</v>
      </c>
      <c r="C369">
        <v>0.1043869432071839</v>
      </c>
      <c r="D369">
        <v>-0.13585448265075681</v>
      </c>
      <c r="E369">
        <v>20.466807037591931</v>
      </c>
      <c r="F369">
        <v>1</v>
      </c>
      <c r="G369">
        <v>12</v>
      </c>
      <c r="H369">
        <v>0.32643529527082538</v>
      </c>
      <c r="I369">
        <v>488</v>
      </c>
      <c r="J369">
        <v>972.67424920419262</v>
      </c>
      <c r="K369">
        <v>8</v>
      </c>
      <c r="L369">
        <v>20.923395266219199</v>
      </c>
      <c r="M369">
        <v>728</v>
      </c>
      <c r="N369">
        <v>1000.550649405009</v>
      </c>
      <c r="O369">
        <v>12</v>
      </c>
      <c r="P369">
        <v>21.154074336029549</v>
      </c>
      <c r="Q369">
        <v>168</v>
      </c>
      <c r="R369">
        <v>960.18728991425485</v>
      </c>
      <c r="S369">
        <v>4</v>
      </c>
      <c r="T369">
        <v>18.78021041931931</v>
      </c>
      <c r="U369">
        <v>448</v>
      </c>
      <c r="V369">
        <v>1007.069475600643</v>
      </c>
      <c r="W369">
        <v>0</v>
      </c>
      <c r="X369">
        <v>20.143725282371928</v>
      </c>
    </row>
    <row r="370" spans="1:24">
      <c r="A370">
        <v>983.47445073388144</v>
      </c>
      <c r="B370">
        <v>11.96438909420857</v>
      </c>
      <c r="C370">
        <v>-0.10422165453024709</v>
      </c>
      <c r="D370">
        <v>4.267573356628418E-2</v>
      </c>
      <c r="E370">
        <v>20.471074610948559</v>
      </c>
      <c r="F370">
        <v>1</v>
      </c>
      <c r="G370">
        <v>12</v>
      </c>
      <c r="H370">
        <v>0.32513892074324569</v>
      </c>
      <c r="I370">
        <v>488</v>
      </c>
      <c r="J370">
        <v>974.76658873081453</v>
      </c>
      <c r="K370">
        <v>8</v>
      </c>
      <c r="L370">
        <v>20.92356677680058</v>
      </c>
      <c r="M370">
        <v>728</v>
      </c>
      <c r="N370">
        <v>1002.666056838612</v>
      </c>
      <c r="O370">
        <v>12</v>
      </c>
      <c r="P370">
        <v>21.1540586933302</v>
      </c>
      <c r="Q370">
        <v>168</v>
      </c>
      <c r="R370">
        <v>962.06531095618675</v>
      </c>
      <c r="S370">
        <v>4</v>
      </c>
      <c r="T370">
        <v>18.786002684099451</v>
      </c>
      <c r="U370">
        <v>448</v>
      </c>
      <c r="V370">
        <v>1009.08384812888</v>
      </c>
      <c r="W370">
        <v>0</v>
      </c>
      <c r="X370">
        <v>20.141889802240339</v>
      </c>
    </row>
    <row r="371" spans="1:24">
      <c r="A371">
        <v>985.52057808441543</v>
      </c>
      <c r="B371">
        <v>12.027728044840289</v>
      </c>
      <c r="C371">
        <v>0.1044122848494317</v>
      </c>
      <c r="D371">
        <v>-0.1488223671913147</v>
      </c>
      <c r="E371">
        <v>20.456192374229431</v>
      </c>
      <c r="F371">
        <v>1</v>
      </c>
      <c r="G371">
        <v>12</v>
      </c>
      <c r="H371">
        <v>0.3256218648249723</v>
      </c>
      <c r="I371">
        <v>488</v>
      </c>
      <c r="J371">
        <v>976.85894540849461</v>
      </c>
      <c r="K371">
        <v>8</v>
      </c>
      <c r="L371">
        <v>20.923736698468321</v>
      </c>
      <c r="M371">
        <v>728</v>
      </c>
      <c r="N371">
        <v>1004.781462707945</v>
      </c>
      <c r="O371">
        <v>12</v>
      </c>
      <c r="P371">
        <v>21.154043034961521</v>
      </c>
      <c r="Q371">
        <v>168</v>
      </c>
      <c r="R371">
        <v>963.94391122459672</v>
      </c>
      <c r="S371">
        <v>4</v>
      </c>
      <c r="T371">
        <v>18.79176481275875</v>
      </c>
      <c r="U371">
        <v>448</v>
      </c>
      <c r="V371">
        <v>1011.098037109104</v>
      </c>
      <c r="W371">
        <v>0</v>
      </c>
      <c r="X371">
        <v>20.14004777684001</v>
      </c>
    </row>
    <row r="372" spans="1:24">
      <c r="A372">
        <v>987.56522605842645</v>
      </c>
      <c r="B372">
        <v>11.96469847330917</v>
      </c>
      <c r="C372">
        <v>-0.10423523665180651</v>
      </c>
      <c r="D372">
        <v>7.1082115173339844E-2</v>
      </c>
      <c r="E372">
        <v>20.463300585746769</v>
      </c>
      <c r="F372">
        <v>1</v>
      </c>
      <c r="G372">
        <v>12</v>
      </c>
      <c r="H372">
        <v>0.32449111773464889</v>
      </c>
      <c r="I372">
        <v>488</v>
      </c>
      <c r="J372">
        <v>978.95131907834138</v>
      </c>
      <c r="K372">
        <v>8</v>
      </c>
      <c r="L372">
        <v>20.923905019703181</v>
      </c>
      <c r="M372">
        <v>728</v>
      </c>
      <c r="N372">
        <v>1006.896867011441</v>
      </c>
      <c r="O372">
        <v>12</v>
      </c>
      <c r="P372">
        <v>21.154027361194721</v>
      </c>
      <c r="Q372">
        <v>168</v>
      </c>
      <c r="R372">
        <v>965.82308770587258</v>
      </c>
      <c r="S372">
        <v>4</v>
      </c>
      <c r="T372">
        <v>18.797497072140629</v>
      </c>
      <c r="U372">
        <v>448</v>
      </c>
      <c r="V372">
        <v>1013.112041886788</v>
      </c>
      <c r="W372">
        <v>0</v>
      </c>
      <c r="X372">
        <v>20.138199377339799</v>
      </c>
    </row>
    <row r="373" spans="1:24">
      <c r="A373">
        <v>989.61056916216626</v>
      </c>
      <c r="B373">
        <v>12.02824606657633</v>
      </c>
      <c r="C373">
        <v>0.1044315095435507</v>
      </c>
      <c r="D373">
        <v>-0.1738700270652771</v>
      </c>
      <c r="E373">
        <v>20.445913583040241</v>
      </c>
      <c r="F373">
        <v>1</v>
      </c>
      <c r="G373">
        <v>12</v>
      </c>
      <c r="H373">
        <v>0.32458492892859547</v>
      </c>
      <c r="I373">
        <v>488</v>
      </c>
      <c r="J373">
        <v>981.04370958031166</v>
      </c>
      <c r="K373">
        <v>8</v>
      </c>
      <c r="L373">
        <v>20.924071728963941</v>
      </c>
      <c r="M373">
        <v>728</v>
      </c>
      <c r="N373">
        <v>1009.012269747561</v>
      </c>
      <c r="O373">
        <v>12</v>
      </c>
      <c r="P373">
        <v>21.154011672297418</v>
      </c>
      <c r="Q373">
        <v>168</v>
      </c>
      <c r="R373">
        <v>967.70283741308663</v>
      </c>
      <c r="S373">
        <v>4</v>
      </c>
      <c r="T373">
        <v>18.803199725310389</v>
      </c>
      <c r="U373">
        <v>448</v>
      </c>
      <c r="V373">
        <v>1015.125861824522</v>
      </c>
      <c r="W373">
        <v>0</v>
      </c>
      <c r="X373">
        <v>20.136344774093661</v>
      </c>
    </row>
    <row r="374" spans="1:24">
      <c r="A374">
        <v>991.6541952476141</v>
      </c>
      <c r="B374">
        <v>11.96542691878996</v>
      </c>
      <c r="C374">
        <v>-0.1042516213342943</v>
      </c>
      <c r="D374">
        <v>9.7634196281433105E-2</v>
      </c>
      <c r="E374">
        <v>20.455677002668381</v>
      </c>
      <c r="F374">
        <v>1</v>
      </c>
      <c r="G374">
        <v>12</v>
      </c>
      <c r="H374">
        <v>0.3238967570513912</v>
      </c>
      <c r="I374">
        <v>488</v>
      </c>
      <c r="J374">
        <v>983.13611675320806</v>
      </c>
      <c r="K374">
        <v>8</v>
      </c>
      <c r="L374">
        <v>20.92423681468691</v>
      </c>
      <c r="M374">
        <v>728</v>
      </c>
      <c r="N374">
        <v>1011.127670914791</v>
      </c>
      <c r="O374">
        <v>12</v>
      </c>
      <c r="P374">
        <v>21.1539959685337</v>
      </c>
      <c r="Q374">
        <v>168</v>
      </c>
      <c r="R374">
        <v>969.58315738561771</v>
      </c>
      <c r="S374">
        <v>4</v>
      </c>
      <c r="T374">
        <v>18.808873031630942</v>
      </c>
      <c r="U374">
        <v>448</v>
      </c>
      <c r="V374">
        <v>1017.139496301932</v>
      </c>
      <c r="W374">
        <v>0</v>
      </c>
      <c r="X374">
        <v>20.13448413663799</v>
      </c>
    </row>
    <row r="375" spans="1:24">
      <c r="A375">
        <v>993.69876886764268</v>
      </c>
      <c r="B375">
        <v>12.02919155364617</v>
      </c>
      <c r="C375">
        <v>0.1044459405477076</v>
      </c>
      <c r="D375">
        <v>-0.20390987396240229</v>
      </c>
      <c r="E375">
        <v>20.435286015272141</v>
      </c>
      <c r="F375">
        <v>1</v>
      </c>
      <c r="G375">
        <v>12</v>
      </c>
      <c r="H375">
        <v>0.32342553405883978</v>
      </c>
      <c r="I375">
        <v>488</v>
      </c>
      <c r="J375">
        <v>985.2285404346768</v>
      </c>
      <c r="K375">
        <v>8</v>
      </c>
      <c r="L375">
        <v>20.924400265285399</v>
      </c>
      <c r="M375">
        <v>728</v>
      </c>
      <c r="N375">
        <v>1013.243070511644</v>
      </c>
      <c r="O375">
        <v>12</v>
      </c>
      <c r="P375">
        <v>21.15398025016416</v>
      </c>
      <c r="Q375">
        <v>168</v>
      </c>
      <c r="R375">
        <v>971.46404468878086</v>
      </c>
      <c r="S375">
        <v>4</v>
      </c>
      <c r="T375">
        <v>18.814517246836559</v>
      </c>
      <c r="U375">
        <v>448</v>
      </c>
      <c r="V375">
        <v>1019.152944715595</v>
      </c>
      <c r="W375">
        <v>0</v>
      </c>
      <c r="X375">
        <v>20.132617633688909</v>
      </c>
    </row>
    <row r="376" spans="1:24">
      <c r="A376">
        <v>995.74133817202517</v>
      </c>
      <c r="B376">
        <v>11.966583390804439</v>
      </c>
      <c r="C376">
        <v>-0.10427768078167959</v>
      </c>
      <c r="D376">
        <v>0.18649280071258539</v>
      </c>
      <c r="E376">
        <v>20.453935295343399</v>
      </c>
      <c r="F376">
        <v>1</v>
      </c>
      <c r="G376">
        <v>12</v>
      </c>
      <c r="H376">
        <v>0.3235305381362259</v>
      </c>
      <c r="I376">
        <v>488</v>
      </c>
      <c r="J376">
        <v>987.32098046120529</v>
      </c>
      <c r="K376">
        <v>8</v>
      </c>
      <c r="L376">
        <v>20.924562069149221</v>
      </c>
      <c r="M376">
        <v>728</v>
      </c>
      <c r="N376">
        <v>1015.35846853666</v>
      </c>
      <c r="O376">
        <v>12</v>
      </c>
      <c r="P376">
        <v>21.153964517445999</v>
      </c>
      <c r="Q376">
        <v>168</v>
      </c>
      <c r="R376">
        <v>973.3454964134645</v>
      </c>
      <c r="S376">
        <v>4</v>
      </c>
      <c r="T376">
        <v>18.82013262310485</v>
      </c>
      <c r="U376">
        <v>448</v>
      </c>
      <c r="V376">
        <v>1021.166206478964</v>
      </c>
      <c r="W376">
        <v>0</v>
      </c>
      <c r="X376">
        <v>20.13074543313946</v>
      </c>
    </row>
    <row r="377" spans="1:24">
      <c r="A377">
        <v>997.7857303093117</v>
      </c>
      <c r="B377">
        <v>12.03057932553298</v>
      </c>
      <c r="C377">
        <v>0.10445360545821999</v>
      </c>
      <c r="D377">
        <v>-0.2384534478187561</v>
      </c>
      <c r="E377">
        <v>20.43008995056152</v>
      </c>
      <c r="F377">
        <v>1</v>
      </c>
      <c r="G377">
        <v>12</v>
      </c>
      <c r="H377">
        <v>0.32229064643858613</v>
      </c>
      <c r="I377">
        <v>488</v>
      </c>
      <c r="J377">
        <v>989.4134366681202</v>
      </c>
      <c r="K377">
        <v>8</v>
      </c>
      <c r="L377">
        <v>20.92472221464423</v>
      </c>
      <c r="M377">
        <v>728</v>
      </c>
      <c r="N377">
        <v>1017.473864988405</v>
      </c>
      <c r="O377">
        <v>12</v>
      </c>
      <c r="P377">
        <v>21.15394877063304</v>
      </c>
      <c r="Q377">
        <v>168</v>
      </c>
      <c r="R377">
        <v>975.22750967577497</v>
      </c>
      <c r="S377">
        <v>4</v>
      </c>
      <c r="T377">
        <v>18.825719409126879</v>
      </c>
      <c r="U377">
        <v>448</v>
      </c>
      <c r="V377">
        <v>1023.179281022278</v>
      </c>
      <c r="W377">
        <v>0</v>
      </c>
      <c r="X377">
        <v>20.128867702056731</v>
      </c>
    </row>
    <row r="378" spans="1:24">
      <c r="A378">
        <v>999.82778633035412</v>
      </c>
      <c r="B378">
        <v>11.9681857296699</v>
      </c>
      <c r="C378">
        <v>-0.1043057750505854</v>
      </c>
      <c r="D378">
        <v>0.2276802062988281</v>
      </c>
      <c r="E378">
        <v>20.45285797119141</v>
      </c>
      <c r="F378">
        <v>1</v>
      </c>
      <c r="G378">
        <v>12</v>
      </c>
      <c r="H378">
        <v>0.32347266930090812</v>
      </c>
      <c r="I378">
        <v>488</v>
      </c>
      <c r="J378">
        <v>991.50590888958459</v>
      </c>
      <c r="K378">
        <v>8</v>
      </c>
      <c r="L378">
        <v>20.924880690111781</v>
      </c>
      <c r="M378">
        <v>728</v>
      </c>
      <c r="N378">
        <v>1019.589259865468</v>
      </c>
      <c r="O378">
        <v>12</v>
      </c>
      <c r="P378">
        <v>21.153933009975781</v>
      </c>
      <c r="Q378">
        <v>168</v>
      </c>
      <c r="R378">
        <v>977.11008161668769</v>
      </c>
      <c r="S378">
        <v>4</v>
      </c>
      <c r="T378">
        <v>18.8312778501755</v>
      </c>
      <c r="U378">
        <v>448</v>
      </c>
      <c r="V378">
        <v>1025.192167792484</v>
      </c>
      <c r="W378">
        <v>0</v>
      </c>
      <c r="X378">
        <v>20.126984606678871</v>
      </c>
    </row>
    <row r="379" spans="1:24">
      <c r="A379">
        <v>1001.872063743585</v>
      </c>
      <c r="B379">
        <v>12.03240293650053</v>
      </c>
      <c r="C379">
        <v>0.10445190769302511</v>
      </c>
      <c r="D379">
        <v>-0.26425153017044067</v>
      </c>
      <c r="E379">
        <v>20.426432818174359</v>
      </c>
      <c r="F379">
        <v>1</v>
      </c>
      <c r="G379">
        <v>12</v>
      </c>
      <c r="H379">
        <v>0.3214019830262223</v>
      </c>
      <c r="I379">
        <v>488</v>
      </c>
      <c r="J379">
        <v>993.5983969585958</v>
      </c>
      <c r="K379">
        <v>8</v>
      </c>
      <c r="L379">
        <v>20.925037483868259</v>
      </c>
      <c r="M379">
        <v>728</v>
      </c>
      <c r="N379">
        <v>1021.704653166466</v>
      </c>
      <c r="O379">
        <v>12</v>
      </c>
      <c r="P379">
        <v>21.153917235721469</v>
      </c>
      <c r="Q379">
        <v>168</v>
      </c>
      <c r="R379">
        <v>978.99320940170526</v>
      </c>
      <c r="S379">
        <v>4</v>
      </c>
      <c r="T379">
        <v>18.836808188172039</v>
      </c>
      <c r="U379">
        <v>448</v>
      </c>
      <c r="V379">
        <v>1027.204866253152</v>
      </c>
      <c r="W379">
        <v>0</v>
      </c>
      <c r="X379">
        <v>20.125096312412161</v>
      </c>
    </row>
    <row r="380" spans="1:24">
      <c r="A380">
        <v>1003.913760145091</v>
      </c>
      <c r="B380">
        <v>11.97021466728425</v>
      </c>
      <c r="C380">
        <v>-0.10433095440645419</v>
      </c>
      <c r="D380">
        <v>0.21508216857910159</v>
      </c>
      <c r="E380">
        <v>20.447941035032269</v>
      </c>
      <c r="F380">
        <v>1</v>
      </c>
      <c r="G380">
        <v>12</v>
      </c>
      <c r="H380">
        <v>0.32348147111411091</v>
      </c>
      <c r="I380">
        <v>488</v>
      </c>
      <c r="J380">
        <v>995.69090070698257</v>
      </c>
      <c r="K380">
        <v>8</v>
      </c>
      <c r="L380">
        <v>20.92519258420462</v>
      </c>
      <c r="M380">
        <v>728</v>
      </c>
      <c r="N380">
        <v>1023.820044890038</v>
      </c>
      <c r="O380">
        <v>12</v>
      </c>
      <c r="P380">
        <v>21.153901448114119</v>
      </c>
      <c r="Q380">
        <v>168</v>
      </c>
      <c r="R380">
        <v>980.87689022052245</v>
      </c>
      <c r="S380">
        <v>4</v>
      </c>
      <c r="T380">
        <v>18.84231066175127</v>
      </c>
      <c r="U380">
        <v>448</v>
      </c>
      <c r="V380">
        <v>1029.2173758843931</v>
      </c>
      <c r="W380">
        <v>0</v>
      </c>
      <c r="X380">
        <v>20.123202983827859</v>
      </c>
    </row>
    <row r="381" spans="1:24">
      <c r="A381">
        <v>1005.9575394800989</v>
      </c>
      <c r="B381">
        <v>12.034627053658649</v>
      </c>
      <c r="C381">
        <v>0.10444788798425469</v>
      </c>
      <c r="D381">
        <v>-0.24833023548126221</v>
      </c>
      <c r="E381">
        <v>20.42310801148415</v>
      </c>
      <c r="F381">
        <v>1</v>
      </c>
      <c r="G381">
        <v>12</v>
      </c>
      <c r="H381">
        <v>0.32083850045591922</v>
      </c>
      <c r="I381">
        <v>488</v>
      </c>
      <c r="J381">
        <v>997.78341996540303</v>
      </c>
      <c r="K381">
        <v>8</v>
      </c>
      <c r="L381">
        <v>20.92534597938581</v>
      </c>
      <c r="M381">
        <v>728</v>
      </c>
      <c r="N381">
        <v>1025.935435034849</v>
      </c>
      <c r="O381">
        <v>12</v>
      </c>
      <c r="P381">
        <v>21.153885647394599</v>
      </c>
      <c r="Q381">
        <v>168</v>
      </c>
      <c r="R381">
        <v>982.76112128669763</v>
      </c>
      <c r="S381">
        <v>4</v>
      </c>
      <c r="T381">
        <v>18.847785506324819</v>
      </c>
      <c r="U381">
        <v>448</v>
      </c>
      <c r="V381">
        <v>1031.229696182776</v>
      </c>
      <c r="W381">
        <v>0</v>
      </c>
      <c r="X381">
        <v>20.121304784659131</v>
      </c>
    </row>
    <row r="382" spans="1:24">
      <c r="A382">
        <v>1007.99890832951</v>
      </c>
      <c r="B382">
        <v>11.97260585454951</v>
      </c>
      <c r="C382">
        <v>-0.10436318073623881</v>
      </c>
      <c r="D382">
        <v>0.20043849945068359</v>
      </c>
      <c r="E382">
        <v>20.443151861429211</v>
      </c>
      <c r="F382">
        <v>1</v>
      </c>
      <c r="G382">
        <v>12</v>
      </c>
      <c r="H382">
        <v>0.3237467262702185</v>
      </c>
      <c r="I382">
        <v>488</v>
      </c>
      <c r="J382">
        <v>999.87595456334157</v>
      </c>
      <c r="K382">
        <v>8</v>
      </c>
      <c r="L382">
        <v>20.925497657650389</v>
      </c>
      <c r="M382">
        <v>728</v>
      </c>
      <c r="N382">
        <v>1028.050823599589</v>
      </c>
      <c r="O382">
        <v>12</v>
      </c>
      <c r="P382">
        <v>21.153869833800631</v>
      </c>
      <c r="Q382">
        <v>168</v>
      </c>
      <c r="R382">
        <v>984.64589983733015</v>
      </c>
      <c r="S382">
        <v>4</v>
      </c>
      <c r="T382">
        <v>18.85323295414296</v>
      </c>
      <c r="U382">
        <v>448</v>
      </c>
      <c r="V382">
        <v>1033.2418266612419</v>
      </c>
      <c r="W382">
        <v>0</v>
      </c>
      <c r="X382">
        <v>20.119401877797831</v>
      </c>
    </row>
    <row r="383" spans="1:24">
      <c r="A383">
        <v>1010.042203596044</v>
      </c>
      <c r="B383">
        <v>12.03717391208618</v>
      </c>
      <c r="C383">
        <v>0.10444142149623289</v>
      </c>
      <c r="D383">
        <v>-0.2357318997383118</v>
      </c>
      <c r="E383">
        <v>20.41957867145538</v>
      </c>
      <c r="F383">
        <v>1</v>
      </c>
      <c r="G383">
        <v>12</v>
      </c>
      <c r="H383">
        <v>0.32019104298788559</v>
      </c>
      <c r="I383">
        <v>488</v>
      </c>
      <c r="J383">
        <v>1001.968504329107</v>
      </c>
      <c r="K383">
        <v>8</v>
      </c>
      <c r="L383">
        <v>20.925647607209982</v>
      </c>
      <c r="M383">
        <v>728</v>
      </c>
      <c r="N383">
        <v>1030.1662105829689</v>
      </c>
      <c r="O383">
        <v>12</v>
      </c>
      <c r="P383">
        <v>21.153854007566881</v>
      </c>
      <c r="Q383">
        <v>168</v>
      </c>
      <c r="R383">
        <v>986.53122313274446</v>
      </c>
      <c r="S383">
        <v>4</v>
      </c>
      <c r="T383">
        <v>18.8586532343549</v>
      </c>
      <c r="U383">
        <v>448</v>
      </c>
      <c r="V383">
        <v>1035.253766849022</v>
      </c>
      <c r="W383">
        <v>0</v>
      </c>
      <c r="X383">
        <v>20.117494425291341</v>
      </c>
    </row>
    <row r="384" spans="1:24">
      <c r="A384">
        <v>1012.083223143848</v>
      </c>
      <c r="B384">
        <v>11.97527773544908</v>
      </c>
      <c r="C384">
        <v>-0.10439915837809011</v>
      </c>
      <c r="D384">
        <v>0.18942356109619141</v>
      </c>
      <c r="E384">
        <v>20.438521027564999</v>
      </c>
      <c r="F384">
        <v>1</v>
      </c>
      <c r="G384">
        <v>12</v>
      </c>
      <c r="H384">
        <v>0.32405139717602738</v>
      </c>
      <c r="I384">
        <v>488</v>
      </c>
      <c r="J384">
        <v>1004.061069089828</v>
      </c>
      <c r="K384">
        <v>8</v>
      </c>
      <c r="L384">
        <v>20.92579581624878</v>
      </c>
      <c r="M384">
        <v>728</v>
      </c>
      <c r="N384">
        <v>1032.281595983726</v>
      </c>
      <c r="O384">
        <v>12</v>
      </c>
      <c r="P384">
        <v>21.15383816892497</v>
      </c>
      <c r="Q384">
        <v>168</v>
      </c>
      <c r="R384">
        <v>988.41708845617995</v>
      </c>
      <c r="S384">
        <v>4</v>
      </c>
      <c r="T384">
        <v>18.864046573067629</v>
      </c>
      <c r="U384">
        <v>448</v>
      </c>
      <c r="V384">
        <v>1037.265516291551</v>
      </c>
      <c r="W384">
        <v>0</v>
      </c>
      <c r="X384">
        <v>20.115582588339219</v>
      </c>
    </row>
    <row r="385" spans="1:24">
      <c r="A385">
        <v>1014.126051519364</v>
      </c>
      <c r="B385">
        <v>12.0399588464955</v>
      </c>
      <c r="C385">
        <v>0.1044330325387991</v>
      </c>
      <c r="D385">
        <v>-0.22636294364929199</v>
      </c>
      <c r="E385">
        <v>20.41588473320007</v>
      </c>
      <c r="F385">
        <v>1</v>
      </c>
      <c r="G385">
        <v>12</v>
      </c>
      <c r="H385">
        <v>0.31945701600592358</v>
      </c>
      <c r="I385">
        <v>488</v>
      </c>
      <c r="J385">
        <v>1006.153648671453</v>
      </c>
      <c r="K385">
        <v>8</v>
      </c>
      <c r="L385">
        <v>20.925942272923159</v>
      </c>
      <c r="M385">
        <v>728</v>
      </c>
      <c r="N385">
        <v>1034.3969798006181</v>
      </c>
      <c r="O385">
        <v>12</v>
      </c>
      <c r="P385">
        <v>21.153822318103568</v>
      </c>
      <c r="Q385">
        <v>168</v>
      </c>
      <c r="R385">
        <v>990.30349311348675</v>
      </c>
      <c r="S385">
        <v>4</v>
      </c>
      <c r="T385">
        <v>18.86941319340324</v>
      </c>
      <c r="U385">
        <v>448</v>
      </c>
      <c r="V385">
        <v>1039.2770745503849</v>
      </c>
      <c r="W385">
        <v>0</v>
      </c>
      <c r="X385">
        <v>20.113666527289979</v>
      </c>
    </row>
    <row r="386" spans="1:24">
      <c r="A386">
        <v>1016.166704277514</v>
      </c>
      <c r="B386">
        <v>11.97815419416434</v>
      </c>
      <c r="C386">
        <v>-0.10442736499910429</v>
      </c>
      <c r="D386">
        <v>0.1595193147659302</v>
      </c>
      <c r="E386">
        <v>20.43183666467667</v>
      </c>
      <c r="F386">
        <v>1</v>
      </c>
      <c r="G386">
        <v>12</v>
      </c>
      <c r="H386">
        <v>0.32431587632657399</v>
      </c>
      <c r="I386">
        <v>488</v>
      </c>
      <c r="J386">
        <v>1008.246242898745</v>
      </c>
      <c r="K386">
        <v>8</v>
      </c>
      <c r="L386">
        <v>20.92608696536108</v>
      </c>
      <c r="M386">
        <v>728</v>
      </c>
      <c r="N386">
        <v>1036.5123620324291</v>
      </c>
      <c r="O386">
        <v>12</v>
      </c>
      <c r="P386">
        <v>21.15380645532839</v>
      </c>
      <c r="Q386">
        <v>168</v>
      </c>
      <c r="R386">
        <v>992.19043443282703</v>
      </c>
      <c r="S386">
        <v>4</v>
      </c>
      <c r="T386">
        <v>18.87475331555498</v>
      </c>
      <c r="U386">
        <v>448</v>
      </c>
      <c r="V386">
        <v>1041.288441203114</v>
      </c>
      <c r="W386">
        <v>0</v>
      </c>
      <c r="X386">
        <v>20.111746401637689</v>
      </c>
    </row>
    <row r="387" spans="1:24">
      <c r="A387">
        <v>1018.208861521782</v>
      </c>
      <c r="B387">
        <v>12.042909770005309</v>
      </c>
      <c r="C387">
        <v>0.10442729009769861</v>
      </c>
      <c r="D387">
        <v>-0.21138578653335571</v>
      </c>
      <c r="E387">
        <v>20.410698086023331</v>
      </c>
      <c r="F387">
        <v>1</v>
      </c>
      <c r="G387">
        <v>12</v>
      </c>
      <c r="H387">
        <v>0.31868329161537379</v>
      </c>
      <c r="I387">
        <v>488</v>
      </c>
      <c r="J387">
        <v>1010.338851595281</v>
      </c>
      <c r="K387">
        <v>8</v>
      </c>
      <c r="L387">
        <v>20.926229881661751</v>
      </c>
      <c r="M387">
        <v>728</v>
      </c>
      <c r="N387">
        <v>1038.627742677962</v>
      </c>
      <c r="O387">
        <v>12</v>
      </c>
      <c r="P387">
        <v>21.153790580822239</v>
      </c>
      <c r="Q387">
        <v>168</v>
      </c>
      <c r="R387">
        <v>994.07790976438253</v>
      </c>
      <c r="S387">
        <v>4</v>
      </c>
      <c r="T387">
        <v>18.880067156841822</v>
      </c>
      <c r="U387">
        <v>448</v>
      </c>
      <c r="V387">
        <v>1043.299615843277</v>
      </c>
      <c r="W387">
        <v>0</v>
      </c>
      <c r="X387">
        <v>20.109822370018652</v>
      </c>
    </row>
    <row r="388" spans="1:24">
      <c r="A388">
        <v>1020.248997321706</v>
      </c>
      <c r="B388">
        <v>11.98116933384933</v>
      </c>
      <c r="C388">
        <v>-0.10444637123079011</v>
      </c>
      <c r="D388">
        <v>0.14778554439544681</v>
      </c>
      <c r="E388">
        <v>20.425476640462879</v>
      </c>
      <c r="F388">
        <v>1</v>
      </c>
      <c r="G388">
        <v>12</v>
      </c>
      <c r="H388">
        <v>0.32458054627855237</v>
      </c>
      <c r="I388">
        <v>488</v>
      </c>
      <c r="J388">
        <v>1012.431474583447</v>
      </c>
      <c r="K388">
        <v>8</v>
      </c>
      <c r="L388">
        <v>20.926371009895039</v>
      </c>
      <c r="M388">
        <v>728</v>
      </c>
      <c r="N388">
        <v>1040.743121736044</v>
      </c>
      <c r="O388">
        <v>12</v>
      </c>
      <c r="P388">
        <v>21.153774694805101</v>
      </c>
      <c r="Q388">
        <v>168</v>
      </c>
      <c r="R388">
        <v>995.96591648006665</v>
      </c>
      <c r="S388">
        <v>4</v>
      </c>
      <c r="T388">
        <v>18.8853549317618</v>
      </c>
      <c r="U388">
        <v>448</v>
      </c>
      <c r="V388">
        <v>1045.3105980802791</v>
      </c>
      <c r="W388">
        <v>0</v>
      </c>
      <c r="X388">
        <v>20.107894590207959</v>
      </c>
    </row>
    <row r="389" spans="1:24">
      <c r="A389">
        <v>1022.290516767545</v>
      </c>
      <c r="B389">
        <v>12.04597143384391</v>
      </c>
      <c r="C389">
        <v>0.10441986237497081</v>
      </c>
      <c r="D389">
        <v>-0.1984715461730957</v>
      </c>
      <c r="E389">
        <v>20.405629485845569</v>
      </c>
      <c r="F389">
        <v>1</v>
      </c>
      <c r="G389">
        <v>12</v>
      </c>
      <c r="H389">
        <v>0.31781474887813338</v>
      </c>
      <c r="I389">
        <v>488</v>
      </c>
      <c r="J389">
        <v>1014.524111684437</v>
      </c>
      <c r="K389">
        <v>8</v>
      </c>
      <c r="L389">
        <v>20.92651033810111</v>
      </c>
      <c r="M389">
        <v>728</v>
      </c>
      <c r="N389">
        <v>1042.8584992055239</v>
      </c>
      <c r="O389">
        <v>12</v>
      </c>
      <c r="P389">
        <v>21.153758797494131</v>
      </c>
      <c r="Q389">
        <v>168</v>
      </c>
      <c r="R389">
        <v>997.85445197324282</v>
      </c>
      <c r="S389">
        <v>4</v>
      </c>
      <c r="T389">
        <v>18.890616852044008</v>
      </c>
      <c r="U389">
        <v>448</v>
      </c>
      <c r="V389">
        <v>1047.3213875393001</v>
      </c>
      <c r="W389">
        <v>0</v>
      </c>
      <c r="X389">
        <v>20.10596321911612</v>
      </c>
    </row>
    <row r="390" spans="1:24">
      <c r="A390">
        <v>1024.330146728036</v>
      </c>
      <c r="B390">
        <v>11.984272394933299</v>
      </c>
      <c r="C390">
        <v>-0.10446077102602799</v>
      </c>
      <c r="D390">
        <v>0.1500815153121948</v>
      </c>
      <c r="E390">
        <v>20.420637637376789</v>
      </c>
      <c r="F390">
        <v>1</v>
      </c>
      <c r="G390">
        <v>12</v>
      </c>
      <c r="H390">
        <v>0.32490490135709332</v>
      </c>
      <c r="I390">
        <v>488</v>
      </c>
      <c r="J390">
        <v>1016.6167627182469</v>
      </c>
      <c r="K390">
        <v>8</v>
      </c>
      <c r="L390">
        <v>20.926647854289929</v>
      </c>
      <c r="M390">
        <v>728</v>
      </c>
      <c r="N390">
        <v>1044.9738750852739</v>
      </c>
      <c r="O390">
        <v>12</v>
      </c>
      <c r="P390">
        <v>21.153742889103739</v>
      </c>
      <c r="Q390">
        <v>168</v>
      </c>
      <c r="R390">
        <v>999.74351365844723</v>
      </c>
      <c r="S390">
        <v>4</v>
      </c>
      <c r="T390">
        <v>18.895853126699439</v>
      </c>
      <c r="U390">
        <v>448</v>
      </c>
      <c r="V390">
        <v>1049.3319838612119</v>
      </c>
      <c r="W390">
        <v>0</v>
      </c>
      <c r="X390">
        <v>20.10402841278561</v>
      </c>
    </row>
    <row r="391" spans="1:24">
      <c r="A391">
        <v>1026.3711814342939</v>
      </c>
      <c r="B391">
        <v>12.049093248235341</v>
      </c>
      <c r="C391">
        <v>0.1044039458262684</v>
      </c>
      <c r="D391">
        <v>-0.1571422815322876</v>
      </c>
      <c r="E391">
        <v>20.40492340922356</v>
      </c>
      <c r="F391">
        <v>1</v>
      </c>
      <c r="G391">
        <v>12</v>
      </c>
      <c r="H391">
        <v>0.31729709381120252</v>
      </c>
      <c r="I391">
        <v>488</v>
      </c>
      <c r="J391">
        <v>1018.709427503676</v>
      </c>
      <c r="K391">
        <v>8</v>
      </c>
      <c r="L391">
        <v>20.926783546440809</v>
      </c>
      <c r="M391">
        <v>728</v>
      </c>
      <c r="N391">
        <v>1047.089249374184</v>
      </c>
      <c r="O391">
        <v>12</v>
      </c>
      <c r="P391">
        <v>21.153726969845579</v>
      </c>
      <c r="Q391">
        <v>168</v>
      </c>
      <c r="R391">
        <v>1001.633098971117</v>
      </c>
      <c r="S391">
        <v>4</v>
      </c>
      <c r="T391">
        <v>18.90106396207047</v>
      </c>
      <c r="U391">
        <v>448</v>
      </c>
      <c r="V391">
        <v>1051.3423867024901</v>
      </c>
      <c r="W391">
        <v>0</v>
      </c>
      <c r="X391">
        <v>20.102090326387401</v>
      </c>
    </row>
    <row r="392" spans="1:24">
      <c r="A392">
        <v>1028.410740883372</v>
      </c>
      <c r="B392">
        <v>11.987398458825149</v>
      </c>
      <c r="C392">
        <v>-0.10447470268748051</v>
      </c>
      <c r="D392">
        <v>0.12472569942474369</v>
      </c>
      <c r="E392">
        <v>20.417395979166031</v>
      </c>
      <c r="F392">
        <v>1</v>
      </c>
      <c r="G392">
        <v>12</v>
      </c>
      <c r="H392">
        <v>0.32556993838282461</v>
      </c>
      <c r="I392">
        <v>488</v>
      </c>
      <c r="J392">
        <v>1020.80210585832</v>
      </c>
      <c r="K392">
        <v>8</v>
      </c>
      <c r="L392">
        <v>20.926917402501982</v>
      </c>
      <c r="M392">
        <v>728</v>
      </c>
      <c r="N392">
        <v>1049.2046220711691</v>
      </c>
      <c r="O392">
        <v>12</v>
      </c>
      <c r="P392">
        <v>21.153711039928641</v>
      </c>
      <c r="Q392">
        <v>168</v>
      </c>
      <c r="R392">
        <v>1003.523205367324</v>
      </c>
      <c r="S392">
        <v>4</v>
      </c>
      <c r="T392">
        <v>18.906249561879331</v>
      </c>
      <c r="U392">
        <v>448</v>
      </c>
      <c r="V392">
        <v>1053.3525957351289</v>
      </c>
      <c r="W392">
        <v>0</v>
      </c>
      <c r="X392">
        <v>20.100149114217519</v>
      </c>
    </row>
    <row r="393" spans="1:24">
      <c r="A393">
        <v>1030.4514519549889</v>
      </c>
      <c r="B393">
        <v>12.05219743937176</v>
      </c>
      <c r="C393">
        <v>0.1043851206063129</v>
      </c>
      <c r="D393">
        <v>-0.13457417488098139</v>
      </c>
      <c r="E393">
        <v>20.403938561677929</v>
      </c>
      <c r="F393">
        <v>1</v>
      </c>
      <c r="G393">
        <v>12</v>
      </c>
      <c r="H393">
        <v>0.31679901194587973</v>
      </c>
      <c r="I393">
        <v>488</v>
      </c>
      <c r="J393">
        <v>1022.89479759857</v>
      </c>
      <c r="K393">
        <v>8</v>
      </c>
      <c r="L393">
        <v>20.927049410390151</v>
      </c>
      <c r="M393">
        <v>728</v>
      </c>
      <c r="N393">
        <v>1051.319993175161</v>
      </c>
      <c r="O393">
        <v>12</v>
      </c>
      <c r="P393">
        <v>21.153695099559261</v>
      </c>
      <c r="Q393">
        <v>448</v>
      </c>
      <c r="R393">
        <v>1055.362610646551</v>
      </c>
      <c r="S393">
        <v>0</v>
      </c>
      <c r="T393">
        <v>20.09820492969353</v>
      </c>
      <c r="U393">
        <v>168</v>
      </c>
      <c r="V393">
        <v>1005.413830323512</v>
      </c>
      <c r="W393">
        <v>4</v>
      </c>
      <c r="X393">
        <v>18.911410127275339</v>
      </c>
    </row>
    <row r="394" spans="1:24">
      <c r="A394">
        <v>1032.4918457822159</v>
      </c>
      <c r="B394">
        <v>12.05185378175111</v>
      </c>
      <c r="C394">
        <v>-4.4574138596550843E-2</v>
      </c>
      <c r="D394">
        <v>4.5734691619873047</v>
      </c>
      <c r="E394">
        <v>20.86128547787666</v>
      </c>
      <c r="F394">
        <v>1</v>
      </c>
      <c r="G394">
        <v>12</v>
      </c>
      <c r="H394">
        <v>0.33108705375367031</v>
      </c>
      <c r="I394">
        <v>488</v>
      </c>
      <c r="J394">
        <v>1024.9875025396091</v>
      </c>
      <c r="K394">
        <v>8</v>
      </c>
      <c r="L394">
        <v>20.927179557990051</v>
      </c>
      <c r="M394">
        <v>728</v>
      </c>
      <c r="N394">
        <v>1053.4353626851171</v>
      </c>
      <c r="O394">
        <v>12</v>
      </c>
      <c r="P394">
        <v>21.153679148941169</v>
      </c>
      <c r="Q394">
        <v>448</v>
      </c>
      <c r="R394">
        <v>1057.3724311395199</v>
      </c>
      <c r="S394">
        <v>0</v>
      </c>
      <c r="T394">
        <v>20.096257925351139</v>
      </c>
      <c r="U394">
        <v>168</v>
      </c>
      <c r="V394">
        <v>1007.30497133624</v>
      </c>
      <c r="W394">
        <v>4</v>
      </c>
      <c r="X394">
        <v>18.916545856881012</v>
      </c>
    </row>
    <row r="395" spans="1:24">
      <c r="A395">
        <v>1034.5763781186349</v>
      </c>
      <c r="B395">
        <v>12.133445793101201</v>
      </c>
      <c r="C395">
        <v>7.0291548712957078E-2</v>
      </c>
      <c r="D395">
        <v>4.2528641223907471</v>
      </c>
      <c r="E395">
        <v>21.286571890115741</v>
      </c>
      <c r="F395">
        <v>1</v>
      </c>
      <c r="G395">
        <v>12</v>
      </c>
      <c r="H395">
        <v>0.36208845352947489</v>
      </c>
      <c r="I395">
        <v>488</v>
      </c>
      <c r="J395">
        <v>1027.080220495408</v>
      </c>
      <c r="K395">
        <v>8</v>
      </c>
      <c r="L395">
        <v>20.927307833154071</v>
      </c>
      <c r="M395">
        <v>728</v>
      </c>
      <c r="N395">
        <v>1055.5507306000111</v>
      </c>
      <c r="O395">
        <v>12</v>
      </c>
      <c r="P395">
        <v>21.153663188275509</v>
      </c>
      <c r="Q395">
        <v>448</v>
      </c>
      <c r="R395">
        <v>1059.3820569320551</v>
      </c>
      <c r="S395">
        <v>0</v>
      </c>
      <c r="T395">
        <v>20.094308252840619</v>
      </c>
      <c r="U395">
        <v>168</v>
      </c>
      <c r="V395">
        <v>1009.196625921928</v>
      </c>
      <c r="W395">
        <v>4</v>
      </c>
      <c r="X395">
        <v>18.92165694683716</v>
      </c>
    </row>
    <row r="396" spans="1:24">
      <c r="A396">
        <v>1036.704648440993</v>
      </c>
      <c r="B396">
        <v>12.092864229548571</v>
      </c>
      <c r="C396">
        <v>-0.10442579831136931</v>
      </c>
      <c r="D396">
        <v>-1.0516577959060669</v>
      </c>
      <c r="E396">
        <v>21.181406110525131</v>
      </c>
      <c r="F396">
        <v>1</v>
      </c>
      <c r="G396">
        <v>12</v>
      </c>
      <c r="H396">
        <v>0.34290749415385779</v>
      </c>
      <c r="I396">
        <v>488</v>
      </c>
      <c r="J396">
        <v>1029.172951278724</v>
      </c>
      <c r="K396">
        <v>8</v>
      </c>
      <c r="L396">
        <v>20.927434223701759</v>
      </c>
      <c r="M396">
        <v>728</v>
      </c>
      <c r="N396">
        <v>1057.666096918839</v>
      </c>
      <c r="O396">
        <v>12</v>
      </c>
      <c r="P396">
        <v>21.15364721776093</v>
      </c>
      <c r="Q396">
        <v>448</v>
      </c>
      <c r="R396">
        <v>1061.3914877573391</v>
      </c>
      <c r="S396">
        <v>0</v>
      </c>
      <c r="T396">
        <v>20.0923560629234</v>
      </c>
      <c r="U396">
        <v>168</v>
      </c>
      <c r="V396">
        <v>1011.088791616612</v>
      </c>
      <c r="W396">
        <v>4</v>
      </c>
      <c r="X396">
        <v>18.926743590846879</v>
      </c>
    </row>
    <row r="397" spans="1:24">
      <c r="A397">
        <v>1038.821697113284</v>
      </c>
      <c r="B397">
        <v>12.160868401066731</v>
      </c>
      <c r="C397">
        <v>8.6596448720155358E-2</v>
      </c>
      <c r="D397">
        <v>3.1711816787719731</v>
      </c>
      <c r="E397">
        <v>21.498524278402328</v>
      </c>
      <c r="F397">
        <v>1</v>
      </c>
      <c r="G397">
        <v>12</v>
      </c>
      <c r="H397">
        <v>0.355831661376104</v>
      </c>
      <c r="I397">
        <v>488</v>
      </c>
      <c r="J397">
        <v>1031.2656947010939</v>
      </c>
      <c r="K397">
        <v>8</v>
      </c>
      <c r="L397">
        <v>20.927558717419469</v>
      </c>
      <c r="M397">
        <v>728</v>
      </c>
      <c r="N397">
        <v>1059.7814616406149</v>
      </c>
      <c r="O397">
        <v>12</v>
      </c>
      <c r="P397">
        <v>21.15363123759354</v>
      </c>
      <c r="Q397">
        <v>448</v>
      </c>
      <c r="R397">
        <v>1063.4007233636321</v>
      </c>
      <c r="S397">
        <v>0</v>
      </c>
      <c r="T397">
        <v>20.090401505468549</v>
      </c>
      <c r="U397">
        <v>168</v>
      </c>
      <c r="V397">
        <v>1012.981465975696</v>
      </c>
      <c r="W397">
        <v>4</v>
      </c>
      <c r="X397">
        <v>18.93180598021857</v>
      </c>
    </row>
    <row r="398" spans="1:24">
      <c r="A398">
        <v>1040.9707804210991</v>
      </c>
      <c r="B398">
        <v>12.103367117948199</v>
      </c>
      <c r="C398">
        <v>-0.1041635747319427</v>
      </c>
      <c r="D398">
        <v>-2.5127854943275452</v>
      </c>
      <c r="E398">
        <v>21.24724572896957</v>
      </c>
      <c r="F398">
        <v>1</v>
      </c>
      <c r="G398">
        <v>12</v>
      </c>
      <c r="H398">
        <v>0.34389790993792579</v>
      </c>
      <c r="I398">
        <v>488</v>
      </c>
      <c r="J398">
        <v>1033.3584505728361</v>
      </c>
      <c r="K398">
        <v>8</v>
      </c>
      <c r="L398">
        <v>20.927681302059941</v>
      </c>
      <c r="M398">
        <v>728</v>
      </c>
      <c r="N398">
        <v>1061.8968247643741</v>
      </c>
      <c r="O398">
        <v>12</v>
      </c>
      <c r="P398">
        <v>21.153615247967021</v>
      </c>
      <c r="Q398">
        <v>448</v>
      </c>
      <c r="R398">
        <v>1065.4097635141779</v>
      </c>
      <c r="S398">
        <v>0</v>
      </c>
      <c r="T398">
        <v>20.088444729449321</v>
      </c>
      <c r="U398">
        <v>168</v>
      </c>
      <c r="V398">
        <v>1014.874646573718</v>
      </c>
      <c r="W398">
        <v>4</v>
      </c>
      <c r="X398">
        <v>18.93684430390789</v>
      </c>
    </row>
    <row r="399" spans="1:24">
      <c r="A399">
        <v>1043.0947771027861</v>
      </c>
      <c r="B399">
        <v>12.158978329536129</v>
      </c>
      <c r="C399">
        <v>9.0994047565608346E-2</v>
      </c>
      <c r="D399">
        <v>3.1014060974121089</v>
      </c>
      <c r="E399">
        <v>21.557386338710781</v>
      </c>
      <c r="F399">
        <v>1</v>
      </c>
      <c r="G399">
        <v>12</v>
      </c>
      <c r="H399">
        <v>0.35476461262766329</v>
      </c>
      <c r="I399">
        <v>488</v>
      </c>
      <c r="J399">
        <v>1035.4512187030421</v>
      </c>
      <c r="K399">
        <v>8</v>
      </c>
      <c r="L399">
        <v>20.927801965341871</v>
      </c>
      <c r="M399">
        <v>728</v>
      </c>
      <c r="N399">
        <v>1064.012186289171</v>
      </c>
      <c r="O399">
        <v>12</v>
      </c>
      <c r="P399">
        <v>21.153599249072609</v>
      </c>
      <c r="Q399">
        <v>448</v>
      </c>
      <c r="R399">
        <v>1067.4186079871231</v>
      </c>
      <c r="S399">
        <v>0</v>
      </c>
      <c r="T399">
        <v>20.086485882939701</v>
      </c>
      <c r="U399">
        <v>168</v>
      </c>
      <c r="V399">
        <v>1016.768331004109</v>
      </c>
      <c r="W399">
        <v>4</v>
      </c>
      <c r="X399">
        <v>18.941858748558801</v>
      </c>
    </row>
    <row r="400" spans="1:24">
      <c r="A400">
        <v>1045.2494245416181</v>
      </c>
      <c r="B400">
        <v>12.090396466773999</v>
      </c>
      <c r="C400">
        <v>-0.102010334089208</v>
      </c>
      <c r="D400">
        <v>-2.6221984624862671</v>
      </c>
      <c r="E400">
        <v>21.295166492462162</v>
      </c>
      <c r="F400">
        <v>1</v>
      </c>
      <c r="G400">
        <v>12</v>
      </c>
      <c r="H400">
        <v>0.34968794287795668</v>
      </c>
      <c r="I400">
        <v>488</v>
      </c>
      <c r="J400">
        <v>1037.5439988995761</v>
      </c>
      <c r="K400">
        <v>8</v>
      </c>
      <c r="L400">
        <v>20.92792069494957</v>
      </c>
      <c r="M400">
        <v>728</v>
      </c>
      <c r="N400">
        <v>1066.1275462140779</v>
      </c>
      <c r="O400">
        <v>12</v>
      </c>
      <c r="P400">
        <v>21.15358324109916</v>
      </c>
      <c r="Q400">
        <v>448</v>
      </c>
      <c r="R400">
        <v>1069.427256575417</v>
      </c>
      <c r="S400">
        <v>0</v>
      </c>
      <c r="T400">
        <v>20.08452511311096</v>
      </c>
      <c r="U400">
        <v>168</v>
      </c>
      <c r="V400">
        <v>1018.662516878965</v>
      </c>
      <c r="W400">
        <v>4</v>
      </c>
      <c r="X400">
        <v>18.946849498543681</v>
      </c>
    </row>
    <row r="401" spans="1:24">
      <c r="A401">
        <v>1047.378360792309</v>
      </c>
      <c r="B401">
        <v>12.14011165471692</v>
      </c>
      <c r="C401">
        <v>9.5989771585947112E-2</v>
      </c>
      <c r="D401">
        <v>3.5118281841278081</v>
      </c>
      <c r="E401">
        <v>21.646349310874939</v>
      </c>
      <c r="F401">
        <v>1</v>
      </c>
      <c r="G401">
        <v>12</v>
      </c>
      <c r="H401">
        <v>0.36268601423140578</v>
      </c>
      <c r="I401">
        <v>488</v>
      </c>
      <c r="J401">
        <v>1039.6367909690709</v>
      </c>
      <c r="K401">
        <v>8</v>
      </c>
      <c r="L401">
        <v>20.928037478532559</v>
      </c>
      <c r="M401">
        <v>728</v>
      </c>
      <c r="N401">
        <v>1068.242904538188</v>
      </c>
      <c r="O401">
        <v>12</v>
      </c>
      <c r="P401">
        <v>21.153567224233161</v>
      </c>
      <c r="Q401">
        <v>448</v>
      </c>
      <c r="R401">
        <v>1071.4357090867279</v>
      </c>
      <c r="S401">
        <v>0</v>
      </c>
      <c r="T401">
        <v>20.082562566228201</v>
      </c>
      <c r="U401">
        <v>168</v>
      </c>
      <c r="V401">
        <v>1020.557201828819</v>
      </c>
      <c r="W401">
        <v>4</v>
      </c>
      <c r="X401">
        <v>18.951816736002499</v>
      </c>
    </row>
    <row r="402" spans="1:24">
      <c r="A402">
        <v>1049.541969815675</v>
      </c>
      <c r="B402">
        <v>12.073475486656269</v>
      </c>
      <c r="C402">
        <v>-9.3777415008796439E-2</v>
      </c>
      <c r="D402">
        <v>-2.7144595980644231</v>
      </c>
      <c r="E402">
        <v>21.3749033510685</v>
      </c>
      <c r="F402">
        <v>1</v>
      </c>
      <c r="G402">
        <v>12</v>
      </c>
      <c r="H402">
        <v>0.35664298492267837</v>
      </c>
      <c r="I402">
        <v>488</v>
      </c>
      <c r="J402">
        <v>1041.7295947169241</v>
      </c>
      <c r="K402">
        <v>8</v>
      </c>
      <c r="L402">
        <v>20.92815230370519</v>
      </c>
      <c r="M402">
        <v>728</v>
      </c>
      <c r="N402">
        <v>1070.358261260611</v>
      </c>
      <c r="O402">
        <v>12</v>
      </c>
      <c r="P402">
        <v>21.153551198658811</v>
      </c>
      <c r="Q402">
        <v>448</v>
      </c>
      <c r="R402">
        <v>1073.443965343351</v>
      </c>
      <c r="S402">
        <v>0</v>
      </c>
      <c r="T402">
        <v>20.08059838764698</v>
      </c>
      <c r="U402">
        <v>168</v>
      </c>
      <c r="V402">
        <v>1022.45238350242</v>
      </c>
      <c r="W402">
        <v>4</v>
      </c>
      <c r="X402">
        <v>18.956760640881051</v>
      </c>
    </row>
    <row r="403" spans="1:24">
      <c r="A403">
        <v>1051.6788425265529</v>
      </c>
      <c r="B403">
        <v>12.12485593214325</v>
      </c>
      <c r="C403">
        <v>9.6793114128769522E-2</v>
      </c>
      <c r="D403">
        <v>3.4578514099121089</v>
      </c>
      <c r="E403">
        <v>21.720688492059711</v>
      </c>
      <c r="F403">
        <v>1</v>
      </c>
      <c r="G403">
        <v>12</v>
      </c>
      <c r="H403">
        <v>0.37078776279152981</v>
      </c>
      <c r="I403">
        <v>488</v>
      </c>
      <c r="J403">
        <v>1043.8224099472941</v>
      </c>
      <c r="K403">
        <v>8</v>
      </c>
      <c r="L403">
        <v>20.928265158046258</v>
      </c>
      <c r="M403">
        <v>728</v>
      </c>
      <c r="N403">
        <v>1072.4736163804771</v>
      </c>
      <c r="O403">
        <v>12</v>
      </c>
      <c r="P403">
        <v>21.153535164557979</v>
      </c>
      <c r="Q403">
        <v>448</v>
      </c>
      <c r="R403">
        <v>1075.4520251821159</v>
      </c>
      <c r="S403">
        <v>0</v>
      </c>
      <c r="T403">
        <v>20.078632721809889</v>
      </c>
      <c r="U403">
        <v>168</v>
      </c>
      <c r="V403">
        <v>1024.348059566508</v>
      </c>
      <c r="W403">
        <v>4</v>
      </c>
      <c r="X403">
        <v>18.961681390968479</v>
      </c>
    </row>
    <row r="404" spans="1:24">
      <c r="A404">
        <v>1053.8500183530059</v>
      </c>
      <c r="B404">
        <v>12.062577393986601</v>
      </c>
      <c r="C404">
        <v>-9.1142352348812142E-2</v>
      </c>
      <c r="D404">
        <v>-2.7981826663017269</v>
      </c>
      <c r="E404">
        <v>21.440870225429531</v>
      </c>
      <c r="F404">
        <v>1</v>
      </c>
      <c r="G404">
        <v>12</v>
      </c>
      <c r="H404">
        <v>0.36332129948579872</v>
      </c>
      <c r="I404">
        <v>488</v>
      </c>
      <c r="J404">
        <v>1045.9152364630991</v>
      </c>
      <c r="K404">
        <v>8</v>
      </c>
      <c r="L404">
        <v>20.9283760290987</v>
      </c>
      <c r="M404">
        <v>728</v>
      </c>
      <c r="N404">
        <v>1074.5889698969329</v>
      </c>
      <c r="O404">
        <v>12</v>
      </c>
      <c r="P404">
        <v>21.1535191221103</v>
      </c>
      <c r="Q404">
        <v>448</v>
      </c>
      <c r="R404">
        <v>1077.459888454297</v>
      </c>
      <c r="S404">
        <v>0</v>
      </c>
      <c r="T404">
        <v>20.076665712243219</v>
      </c>
      <c r="U404">
        <v>168</v>
      </c>
      <c r="V404">
        <v>1026.244227705605</v>
      </c>
      <c r="W404">
        <v>4</v>
      </c>
      <c r="X404">
        <v>18.96657916193378</v>
      </c>
    </row>
    <row r="405" spans="1:24">
      <c r="A405">
        <v>1055.9934057795499</v>
      </c>
      <c r="B405">
        <v>12.117345084935129</v>
      </c>
      <c r="C405">
        <v>9.6214500770057762E-2</v>
      </c>
      <c r="D405">
        <v>3.302460908889771</v>
      </c>
      <c r="E405">
        <v>21.771116316318508</v>
      </c>
      <c r="F405">
        <v>1</v>
      </c>
      <c r="G405">
        <v>12</v>
      </c>
      <c r="H405">
        <v>0.3761065496624118</v>
      </c>
      <c r="I405">
        <v>488</v>
      </c>
      <c r="J405">
        <v>1048.0080740660089</v>
      </c>
      <c r="K405">
        <v>8</v>
      </c>
      <c r="L405">
        <v>20.928484904369199</v>
      </c>
      <c r="M405">
        <v>728</v>
      </c>
      <c r="N405">
        <v>1076.7043218091439</v>
      </c>
      <c r="O405">
        <v>12</v>
      </c>
      <c r="P405">
        <v>21.15350307149318</v>
      </c>
      <c r="Q405">
        <v>448</v>
      </c>
      <c r="R405">
        <v>1079.4675550255211</v>
      </c>
      <c r="S405">
        <v>0</v>
      </c>
      <c r="T405">
        <v>20.07469750155358</v>
      </c>
      <c r="U405">
        <v>408</v>
      </c>
      <c r="V405">
        <v>1083.594587448523</v>
      </c>
      <c r="W405">
        <v>4</v>
      </c>
      <c r="X405">
        <v>19.418231594953578</v>
      </c>
    </row>
    <row r="406" spans="1:24">
      <c r="A406">
        <v>1058.16929019539</v>
      </c>
      <c r="B406">
        <v>12.04425565004999</v>
      </c>
      <c r="C406">
        <v>-0.10420379678678129</v>
      </c>
      <c r="D406">
        <v>-4.4000503420829773</v>
      </c>
      <c r="E406">
        <v>21.331111282110211</v>
      </c>
      <c r="F406">
        <v>1</v>
      </c>
      <c r="G406">
        <v>12</v>
      </c>
      <c r="H406">
        <v>0.35351661354173369</v>
      </c>
      <c r="I406">
        <v>488</v>
      </c>
      <c r="J406">
        <v>1050.100922556446</v>
      </c>
      <c r="K406">
        <v>8</v>
      </c>
      <c r="L406">
        <v>20.928591771327849</v>
      </c>
      <c r="M406">
        <v>728</v>
      </c>
      <c r="N406">
        <v>1078.819672116294</v>
      </c>
      <c r="O406">
        <v>12</v>
      </c>
      <c r="P406">
        <v>21.153487012881818</v>
      </c>
      <c r="Q406">
        <v>448</v>
      </c>
      <c r="R406">
        <v>1081.475024775677</v>
      </c>
      <c r="S406">
        <v>0</v>
      </c>
      <c r="T406">
        <v>20.07272823142463</v>
      </c>
      <c r="U406">
        <v>408</v>
      </c>
      <c r="V406">
        <v>1085.5364106080181</v>
      </c>
      <c r="W406">
        <v>4</v>
      </c>
      <c r="X406">
        <v>19.422120441516238</v>
      </c>
    </row>
    <row r="407" spans="1:24">
      <c r="A407">
        <v>1060.301800845911</v>
      </c>
      <c r="B407">
        <v>12.094866031520279</v>
      </c>
      <c r="C407">
        <v>0.10081938925567061</v>
      </c>
      <c r="D407">
        <v>2.2219604253768921</v>
      </c>
      <c r="E407">
        <v>21.5533073246479</v>
      </c>
      <c r="F407">
        <v>1</v>
      </c>
      <c r="G407">
        <v>12</v>
      </c>
      <c r="H407">
        <v>0.36327026454354971</v>
      </c>
      <c r="I407">
        <v>488</v>
      </c>
      <c r="J407">
        <v>1052.1937817335779</v>
      </c>
      <c r="K407">
        <v>8</v>
      </c>
      <c r="L407">
        <v>20.92869661740783</v>
      </c>
      <c r="M407">
        <v>728</v>
      </c>
      <c r="N407">
        <v>1080.935020817582</v>
      </c>
      <c r="O407">
        <v>12</v>
      </c>
      <c r="P407">
        <v>21.153470946449289</v>
      </c>
      <c r="Q407">
        <v>448</v>
      </c>
      <c r="R407">
        <v>1083.4822975988191</v>
      </c>
      <c r="S407">
        <v>0</v>
      </c>
      <c r="T407">
        <v>20.07075804261374</v>
      </c>
      <c r="U407">
        <v>408</v>
      </c>
      <c r="V407">
        <v>1087.4786226521701</v>
      </c>
      <c r="W407">
        <v>4</v>
      </c>
      <c r="X407">
        <v>19.425991281331878</v>
      </c>
    </row>
    <row r="408" spans="1:24">
      <c r="A408">
        <v>1062.455820960482</v>
      </c>
      <c r="B408">
        <v>12.019713437885409</v>
      </c>
      <c r="C408">
        <v>-0.1020704986433032</v>
      </c>
      <c r="D408">
        <v>-3.782060444355011</v>
      </c>
      <c r="E408">
        <v>21.175101280212399</v>
      </c>
      <c r="F408">
        <v>1</v>
      </c>
      <c r="G408">
        <v>12</v>
      </c>
      <c r="H408">
        <v>0.35429831736676509</v>
      </c>
      <c r="I408">
        <v>488</v>
      </c>
      <c r="J408">
        <v>1054.286651395319</v>
      </c>
      <c r="K408">
        <v>8</v>
      </c>
      <c r="L408">
        <v>20.92879943000511</v>
      </c>
      <c r="M408">
        <v>728</v>
      </c>
      <c r="N408">
        <v>1083.0503679122271</v>
      </c>
      <c r="O408">
        <v>12</v>
      </c>
      <c r="P408">
        <v>21.153454872366481</v>
      </c>
      <c r="Q408">
        <v>448</v>
      </c>
      <c r="R408">
        <v>1085.48937340308</v>
      </c>
      <c r="S408">
        <v>0</v>
      </c>
      <c r="T408">
        <v>20.06878707494883</v>
      </c>
      <c r="U408">
        <v>408</v>
      </c>
      <c r="V408">
        <v>1089.4212217803031</v>
      </c>
      <c r="W408">
        <v>4</v>
      </c>
      <c r="X408">
        <v>19.42984423406627</v>
      </c>
    </row>
    <row r="409" spans="1:24">
      <c r="A409">
        <v>1064.5727392404599</v>
      </c>
      <c r="B409">
        <v>12.069774781922799</v>
      </c>
      <c r="C409">
        <v>0.1026198942120243</v>
      </c>
      <c r="D409">
        <v>3.4553849697113042</v>
      </c>
      <c r="E409">
        <v>21.520639777183529</v>
      </c>
      <c r="F409">
        <v>1</v>
      </c>
      <c r="G409">
        <v>12</v>
      </c>
      <c r="H409">
        <v>0.36354004755411551</v>
      </c>
      <c r="I409">
        <v>488</v>
      </c>
      <c r="J409">
        <v>1056.37953133832</v>
      </c>
      <c r="K409">
        <v>8</v>
      </c>
      <c r="L409">
        <v>20.928900196478072</v>
      </c>
      <c r="M409">
        <v>728</v>
      </c>
      <c r="N409">
        <v>1085.1657133994629</v>
      </c>
      <c r="O409">
        <v>12</v>
      </c>
      <c r="P409">
        <v>21.153438790802241</v>
      </c>
      <c r="Q409">
        <v>448</v>
      </c>
      <c r="R409">
        <v>1087.4962521105749</v>
      </c>
      <c r="S409">
        <v>0</v>
      </c>
      <c r="T409">
        <v>20.06681546732506</v>
      </c>
      <c r="U409">
        <v>408</v>
      </c>
      <c r="V409">
        <v>1091.36420620371</v>
      </c>
      <c r="W409">
        <v>4</v>
      </c>
      <c r="X409">
        <v>19.43367941814482</v>
      </c>
    </row>
    <row r="410" spans="1:24">
      <c r="A410">
        <v>1066.723642812645</v>
      </c>
      <c r="B410">
        <v>11.999112292894029</v>
      </c>
      <c r="C410">
        <v>-9.6960200439442173E-2</v>
      </c>
      <c r="D410">
        <v>-3.3370587229728699</v>
      </c>
      <c r="E410">
        <v>21.186933904886249</v>
      </c>
      <c r="F410">
        <v>1</v>
      </c>
      <c r="G410">
        <v>12</v>
      </c>
      <c r="H410">
        <v>0.35573805595801422</v>
      </c>
      <c r="I410">
        <v>488</v>
      </c>
      <c r="J410">
        <v>1058.4724213579671</v>
      </c>
      <c r="K410">
        <v>8</v>
      </c>
      <c r="L410">
        <v>20.928998904147271</v>
      </c>
      <c r="M410">
        <v>728</v>
      </c>
      <c r="N410">
        <v>1087.281057278544</v>
      </c>
      <c r="O410">
        <v>12</v>
      </c>
      <c r="P410">
        <v>21.15342270192329</v>
      </c>
      <c r="Q410">
        <v>448</v>
      </c>
      <c r="R410">
        <v>1089.5029336573079</v>
      </c>
      <c r="S410">
        <v>0</v>
      </c>
      <c r="T410">
        <v>20.06484335770174</v>
      </c>
      <c r="U410">
        <v>408</v>
      </c>
      <c r="V410">
        <v>1093.3075741455241</v>
      </c>
      <c r="W410">
        <v>4</v>
      </c>
      <c r="X410">
        <v>19.4374969507708</v>
      </c>
    </row>
    <row r="411" spans="1:24">
      <c r="A411">
        <v>1068.8416440472761</v>
      </c>
      <c r="B411">
        <v>12.053264421220581</v>
      </c>
      <c r="C411">
        <v>0.1029725175462968</v>
      </c>
      <c r="D411">
        <v>3.6060142517089839</v>
      </c>
      <c r="E411">
        <v>21.547535330057141</v>
      </c>
      <c r="F411">
        <v>1</v>
      </c>
      <c r="G411">
        <v>12</v>
      </c>
      <c r="H411">
        <v>0.36990229576906331</v>
      </c>
      <c r="I411">
        <v>488</v>
      </c>
      <c r="J411">
        <v>1060.5653212483819</v>
      </c>
      <c r="K411">
        <v>8</v>
      </c>
      <c r="L411">
        <v>20.929095540295101</v>
      </c>
      <c r="M411">
        <v>728</v>
      </c>
      <c r="N411">
        <v>1089.3963995487361</v>
      </c>
      <c r="O411">
        <v>12</v>
      </c>
      <c r="P411">
        <v>21.153406605894329</v>
      </c>
      <c r="Q411">
        <v>448</v>
      </c>
      <c r="R411">
        <v>1091.5094179930779</v>
      </c>
      <c r="S411">
        <v>0</v>
      </c>
      <c r="T411">
        <v>20.06287088309913</v>
      </c>
      <c r="U411">
        <v>408</v>
      </c>
      <c r="V411">
        <v>1095.2513238406009</v>
      </c>
      <c r="W411">
        <v>4</v>
      </c>
      <c r="X411">
        <v>19.441296947943261</v>
      </c>
    </row>
    <row r="412" spans="1:24">
      <c r="A412">
        <v>1070.9954204435401</v>
      </c>
      <c r="B412">
        <v>11.988379732006701</v>
      </c>
      <c r="C412">
        <v>-9.535430181855678E-2</v>
      </c>
      <c r="D412">
        <v>-3.2476207613945012</v>
      </c>
      <c r="E412">
        <v>21.222773253917691</v>
      </c>
      <c r="F412">
        <v>1</v>
      </c>
      <c r="G412">
        <v>12</v>
      </c>
      <c r="H412">
        <v>0.35585553293107192</v>
      </c>
      <c r="I412">
        <v>488</v>
      </c>
      <c r="J412">
        <v>1062.658230802411</v>
      </c>
      <c r="K412">
        <v>8</v>
      </c>
      <c r="L412">
        <v>20.929190092165541</v>
      </c>
      <c r="M412">
        <v>728</v>
      </c>
      <c r="N412">
        <v>1091.5117402093249</v>
      </c>
      <c r="O412">
        <v>12</v>
      </c>
      <c r="P412">
        <v>21.15339050287805</v>
      </c>
      <c r="Q412">
        <v>448</v>
      </c>
      <c r="R412">
        <v>1093.515705081388</v>
      </c>
      <c r="S412">
        <v>0</v>
      </c>
      <c r="T412">
        <v>20.060898179595391</v>
      </c>
      <c r="U412">
        <v>408</v>
      </c>
      <c r="V412">
        <v>1097.195453535395</v>
      </c>
      <c r="W412">
        <v>4</v>
      </c>
      <c r="X412">
        <v>19.445079524474451</v>
      </c>
    </row>
    <row r="413" spans="1:24">
      <c r="A413">
        <v>1073.1168621187101</v>
      </c>
      <c r="B413">
        <v>12.04793025447081</v>
      </c>
      <c r="C413">
        <v>0.1028582055176944</v>
      </c>
      <c r="D413">
        <v>3.5386753082275391</v>
      </c>
      <c r="E413">
        <v>21.576640784740452</v>
      </c>
      <c r="F413">
        <v>1</v>
      </c>
      <c r="G413">
        <v>12</v>
      </c>
      <c r="H413">
        <v>0.37363361856708799</v>
      </c>
      <c r="I413">
        <v>488</v>
      </c>
      <c r="J413">
        <v>1064.751149811628</v>
      </c>
      <c r="K413">
        <v>8</v>
      </c>
      <c r="L413">
        <v>20.929282546963861</v>
      </c>
      <c r="M413">
        <v>728</v>
      </c>
      <c r="N413">
        <v>1093.6270792596131</v>
      </c>
      <c r="O413">
        <v>12</v>
      </c>
      <c r="P413">
        <v>21.153374393035151</v>
      </c>
      <c r="Q413">
        <v>448</v>
      </c>
      <c r="R413">
        <v>1095.521794899347</v>
      </c>
      <c r="S413">
        <v>0</v>
      </c>
      <c r="T413">
        <v>20.05892538232353</v>
      </c>
      <c r="U413">
        <v>408</v>
      </c>
      <c r="V413">
        <v>1099.139961487843</v>
      </c>
      <c r="W413">
        <v>4</v>
      </c>
      <c r="X413">
        <v>19.44884479400703</v>
      </c>
    </row>
    <row r="414" spans="1:24">
      <c r="A414">
        <v>1075.2736419993571</v>
      </c>
      <c r="B414">
        <v>11.98616600937922</v>
      </c>
      <c r="C414">
        <v>-9.7532415969753913E-2</v>
      </c>
      <c r="D414">
        <v>-3.3797255158424382</v>
      </c>
      <c r="E414">
        <v>21.238668233156201</v>
      </c>
      <c r="F414">
        <v>1</v>
      </c>
      <c r="G414">
        <v>12</v>
      </c>
      <c r="H414">
        <v>0.35626637609259132</v>
      </c>
      <c r="I414">
        <v>488</v>
      </c>
      <c r="J414">
        <v>1066.8440780663241</v>
      </c>
      <c r="K414">
        <v>8</v>
      </c>
      <c r="L414">
        <v>20.92937289185636</v>
      </c>
      <c r="M414">
        <v>728</v>
      </c>
      <c r="N414">
        <v>1095.742416698916</v>
      </c>
      <c r="O414">
        <v>12</v>
      </c>
      <c r="P414">
        <v>21.153358276524369</v>
      </c>
      <c r="Q414">
        <v>448</v>
      </c>
      <c r="R414">
        <v>1097.52768743758</v>
      </c>
      <c r="S414">
        <v>0</v>
      </c>
      <c r="T414">
        <v>20.056952625468369</v>
      </c>
      <c r="U414">
        <v>408</v>
      </c>
      <c r="V414">
        <v>1101.0848459672441</v>
      </c>
      <c r="W414">
        <v>4</v>
      </c>
      <c r="X414">
        <v>19.452592869030841</v>
      </c>
    </row>
    <row r="415" spans="1:24">
      <c r="A415">
        <v>1077.396581469545</v>
      </c>
      <c r="B415">
        <v>12.048921798747189</v>
      </c>
      <c r="C415">
        <v>0.10267097697068341</v>
      </c>
      <c r="D415">
        <v>3.4567326307296748</v>
      </c>
      <c r="E415">
        <v>21.584341496229172</v>
      </c>
      <c r="F415">
        <v>1</v>
      </c>
      <c r="G415">
        <v>12</v>
      </c>
      <c r="H415">
        <v>0.37377371120822178</v>
      </c>
      <c r="I415">
        <v>488</v>
      </c>
      <c r="J415">
        <v>1068.9370153555101</v>
      </c>
      <c r="K415">
        <v>8</v>
      </c>
      <c r="L415">
        <v>20.92946111397012</v>
      </c>
      <c r="M415">
        <v>728</v>
      </c>
      <c r="N415">
        <v>1097.8577525265689</v>
      </c>
      <c r="O415">
        <v>12</v>
      </c>
      <c r="P415">
        <v>21.1533421535025</v>
      </c>
      <c r="Q415">
        <v>448</v>
      </c>
      <c r="R415">
        <v>1099.533382700127</v>
      </c>
      <c r="S415">
        <v>0</v>
      </c>
      <c r="T415">
        <v>20.054980042263619</v>
      </c>
      <c r="U415">
        <v>408</v>
      </c>
      <c r="V415">
        <v>1103.030105254147</v>
      </c>
      <c r="W415">
        <v>4</v>
      </c>
      <c r="X415">
        <v>19.456323860899388</v>
      </c>
    </row>
    <row r="416" spans="1:24">
      <c r="A416">
        <v>1079.554169587673</v>
      </c>
      <c r="B416">
        <v>11.98849423243802</v>
      </c>
      <c r="C416">
        <v>-9.9331510282967744E-2</v>
      </c>
      <c r="D416">
        <v>-3.5005280375480652</v>
      </c>
      <c r="E416">
        <v>21.234288692474369</v>
      </c>
      <c r="F416">
        <v>1</v>
      </c>
      <c r="G416">
        <v>12</v>
      </c>
      <c r="H416">
        <v>0.35627001347979192</v>
      </c>
      <c r="I416">
        <v>488</v>
      </c>
      <c r="J416">
        <v>1071.029961466907</v>
      </c>
      <c r="K416">
        <v>8</v>
      </c>
      <c r="L416">
        <v>20.92954720039279</v>
      </c>
      <c r="M416">
        <v>728</v>
      </c>
      <c r="N416">
        <v>1099.9730867419189</v>
      </c>
      <c r="O416">
        <v>12</v>
      </c>
      <c r="P416">
        <v>21.153326024124461</v>
      </c>
      <c r="Q416">
        <v>448</v>
      </c>
      <c r="R416">
        <v>1101.538880704353</v>
      </c>
      <c r="S416">
        <v>0</v>
      </c>
      <c r="T416">
        <v>20.05300776498898</v>
      </c>
      <c r="U416">
        <v>408</v>
      </c>
      <c r="V416">
        <v>1104.975737640237</v>
      </c>
      <c r="W416">
        <v>4</v>
      </c>
      <c r="X416">
        <v>19.46003787984597</v>
      </c>
    </row>
    <row r="417" spans="1:24">
      <c r="A417">
        <v>1081.6766305088861</v>
      </c>
      <c r="B417">
        <v>12.05260195958552</v>
      </c>
      <c r="C417">
        <v>0.10247971623133451</v>
      </c>
      <c r="D417">
        <v>3.4131193161010742</v>
      </c>
      <c r="E417">
        <v>21.575600624084469</v>
      </c>
      <c r="F417">
        <v>1</v>
      </c>
      <c r="G417">
        <v>12</v>
      </c>
      <c r="H417">
        <v>0.3721170611621194</v>
      </c>
      <c r="I417">
        <v>488</v>
      </c>
      <c r="J417">
        <v>1073.122916186946</v>
      </c>
      <c r="K417">
        <v>8</v>
      </c>
      <c r="L417">
        <v>20.92963113817229</v>
      </c>
      <c r="M417">
        <v>728</v>
      </c>
      <c r="N417">
        <v>1102.0884193443319</v>
      </c>
      <c r="O417">
        <v>12</v>
      </c>
      <c r="P417">
        <v>21.153309888543252</v>
      </c>
      <c r="Q417">
        <v>448</v>
      </c>
      <c r="R417">
        <v>1103.5441814808521</v>
      </c>
      <c r="S417">
        <v>0</v>
      </c>
      <c r="T417">
        <v>20.051035924967248</v>
      </c>
      <c r="U417">
        <v>408</v>
      </c>
      <c r="V417">
        <v>1106.9217414282209</v>
      </c>
      <c r="W417">
        <v>4</v>
      </c>
      <c r="X417">
        <v>19.463735034999491</v>
      </c>
    </row>
    <row r="418" spans="1:24">
      <c r="A418">
        <v>1083.8333472803929</v>
      </c>
      <c r="B418">
        <v>11.992284545868619</v>
      </c>
      <c r="C418">
        <v>-0.10054030661818709</v>
      </c>
      <c r="D418">
        <v>-3.580517172813416</v>
      </c>
      <c r="E418">
        <v>21.217548906803131</v>
      </c>
      <c r="F418">
        <v>1</v>
      </c>
      <c r="G418">
        <v>12</v>
      </c>
      <c r="H418">
        <v>0.35571078669428552</v>
      </c>
      <c r="I418">
        <v>488</v>
      </c>
      <c r="J418">
        <v>1075.2158793007629</v>
      </c>
      <c r="K418">
        <v>8</v>
      </c>
      <c r="L418">
        <v>20.929712914316681</v>
      </c>
      <c r="M418">
        <v>728</v>
      </c>
      <c r="N418">
        <v>1104.203750333186</v>
      </c>
      <c r="O418">
        <v>12</v>
      </c>
      <c r="P418">
        <v>21.153293746910041</v>
      </c>
      <c r="Q418">
        <v>448</v>
      </c>
      <c r="R418">
        <v>1105.549285073349</v>
      </c>
      <c r="S418">
        <v>0</v>
      </c>
      <c r="T418">
        <v>20.049064652561569</v>
      </c>
      <c r="U418">
        <v>408</v>
      </c>
      <c r="V418">
        <v>1108.868114931721</v>
      </c>
      <c r="W418">
        <v>4</v>
      </c>
      <c r="X418">
        <v>19.467415434399989</v>
      </c>
    </row>
    <row r="419" spans="1:24">
      <c r="A419">
        <v>1085.954130344086</v>
      </c>
      <c r="B419">
        <v>12.05649523718688</v>
      </c>
      <c r="C419">
        <v>0.1023431584852515</v>
      </c>
      <c r="D419">
        <v>3.4162735939025879</v>
      </c>
      <c r="E419">
        <v>21.55917626619339</v>
      </c>
      <c r="F419">
        <v>1</v>
      </c>
      <c r="G419">
        <v>12</v>
      </c>
      <c r="H419">
        <v>0.36985612812929769</v>
      </c>
      <c r="I419">
        <v>488</v>
      </c>
      <c r="J419">
        <v>1077.3088505921951</v>
      </c>
      <c r="K419">
        <v>8</v>
      </c>
      <c r="L419">
        <v>20.929792515793881</v>
      </c>
      <c r="M419">
        <v>728</v>
      </c>
      <c r="N419">
        <v>1106.3190797078771</v>
      </c>
      <c r="O419">
        <v>12</v>
      </c>
      <c r="P419">
        <v>21.153277599374182</v>
      </c>
      <c r="Q419">
        <v>448</v>
      </c>
      <c r="R419">
        <v>1107.554191538605</v>
      </c>
      <c r="S419">
        <v>0</v>
      </c>
      <c r="T419">
        <v>20.047094077172641</v>
      </c>
      <c r="U419">
        <v>408</v>
      </c>
      <c r="V419">
        <v>1110.8148564751609</v>
      </c>
      <c r="W419">
        <v>4</v>
      </c>
      <c r="X419">
        <v>19.47107918501381</v>
      </c>
    </row>
    <row r="420" spans="1:24">
      <c r="A420">
        <v>1088.109193153163</v>
      </c>
      <c r="B420">
        <v>11.99579019866478</v>
      </c>
      <c r="C420">
        <v>-0.1010358293508884</v>
      </c>
      <c r="D420">
        <v>-3.617104291915894</v>
      </c>
      <c r="E420">
        <v>21.197465837001801</v>
      </c>
      <c r="F420">
        <v>1</v>
      </c>
      <c r="G420">
        <v>12</v>
      </c>
      <c r="H420">
        <v>0.35484713677980878</v>
      </c>
      <c r="I420">
        <v>488</v>
      </c>
      <c r="J420">
        <v>1079.4018298437741</v>
      </c>
      <c r="K420">
        <v>8</v>
      </c>
      <c r="L420">
        <v>20.92986992953151</v>
      </c>
      <c r="M420">
        <v>728</v>
      </c>
      <c r="N420">
        <v>1108.434407467814</v>
      </c>
      <c r="O420">
        <v>12</v>
      </c>
      <c r="P420">
        <v>21.153261446083189</v>
      </c>
      <c r="Q420">
        <v>448</v>
      </c>
      <c r="R420">
        <v>1109.558900946322</v>
      </c>
      <c r="S420">
        <v>0</v>
      </c>
      <c r="T420">
        <v>20.04512432723606</v>
      </c>
      <c r="U420">
        <v>408</v>
      </c>
      <c r="V420">
        <v>1112.761964393663</v>
      </c>
      <c r="W420">
        <v>4</v>
      </c>
      <c r="X420">
        <v>19.474726392748579</v>
      </c>
    </row>
    <row r="421" spans="1:24">
      <c r="A421">
        <v>1090.2279800034371</v>
      </c>
      <c r="B421">
        <v>12.059569993382381</v>
      </c>
      <c r="C421">
        <v>0.102261316216002</v>
      </c>
      <c r="D421">
        <v>3.4380936622619629</v>
      </c>
      <c r="E421">
        <v>21.541275203228</v>
      </c>
      <c r="F421">
        <v>1</v>
      </c>
      <c r="G421">
        <v>12</v>
      </c>
      <c r="H421">
        <v>0.36775447373277259</v>
      </c>
      <c r="I421">
        <v>488</v>
      </c>
      <c r="J421">
        <v>1081.494816836728</v>
      </c>
      <c r="K421">
        <v>8</v>
      </c>
      <c r="L421">
        <v>20.929945142416699</v>
      </c>
      <c r="M421">
        <v>728</v>
      </c>
      <c r="N421">
        <v>1110.5497336124231</v>
      </c>
      <c r="O421">
        <v>12</v>
      </c>
      <c r="P421">
        <v>21.15324528718282</v>
      </c>
      <c r="Q421">
        <v>448</v>
      </c>
      <c r="R421">
        <v>1111.5634133790461</v>
      </c>
      <c r="S421">
        <v>0</v>
      </c>
      <c r="T421">
        <v>20.043155530219689</v>
      </c>
      <c r="U421">
        <v>408</v>
      </c>
      <c r="V421">
        <v>1114.709437032938</v>
      </c>
      <c r="W421">
        <v>4</v>
      </c>
      <c r="X421">
        <v>19.478357162467741</v>
      </c>
    </row>
    <row r="422" spans="1:24">
      <c r="A422">
        <v>1092.3812353855469</v>
      </c>
      <c r="B422">
        <v>11.99827861367902</v>
      </c>
      <c r="C422">
        <v>-0.1012068105346553</v>
      </c>
      <c r="D422">
        <v>-3.6260885000228882</v>
      </c>
      <c r="E422">
        <v>21.178666353225712</v>
      </c>
      <c r="F422">
        <v>1</v>
      </c>
      <c r="G422">
        <v>12</v>
      </c>
      <c r="H422">
        <v>0.35390563881246367</v>
      </c>
      <c r="I422">
        <v>488</v>
      </c>
      <c r="J422">
        <v>1083.5878113509691</v>
      </c>
      <c r="K422">
        <v>8</v>
      </c>
      <c r="L422">
        <v>20.930018141295911</v>
      </c>
      <c r="M422">
        <v>728</v>
      </c>
      <c r="N422">
        <v>1112.6650581411409</v>
      </c>
      <c r="O422">
        <v>12</v>
      </c>
      <c r="P422">
        <v>21.153229122817081</v>
      </c>
      <c r="Q422">
        <v>448</v>
      </c>
      <c r="R422">
        <v>1113.5677289320679</v>
      </c>
      <c r="S422">
        <v>0</v>
      </c>
      <c r="T422">
        <v>20.041187812621061</v>
      </c>
      <c r="U422">
        <v>408</v>
      </c>
      <c r="V422">
        <v>1116.6572727491839</v>
      </c>
      <c r="W422">
        <v>4</v>
      </c>
      <c r="X422">
        <v>19.481971598004989</v>
      </c>
    </row>
    <row r="423" spans="1:24">
      <c r="A423">
        <v>1094.4981597323531</v>
      </c>
      <c r="B423">
        <v>12.06144818635598</v>
      </c>
      <c r="C423">
        <v>0.10223335302455611</v>
      </c>
      <c r="D423">
        <v>3.4659004211425781</v>
      </c>
      <c r="E423">
        <v>21.525256395339969</v>
      </c>
      <c r="F423">
        <v>1</v>
      </c>
      <c r="G423">
        <v>12</v>
      </c>
      <c r="H423">
        <v>0.36611035471794012</v>
      </c>
      <c r="I423">
        <v>488</v>
      </c>
      <c r="J423">
        <v>1085.6808131650989</v>
      </c>
      <c r="K423">
        <v>8</v>
      </c>
      <c r="L423">
        <v>20.930088912974782</v>
      </c>
      <c r="M423">
        <v>728</v>
      </c>
      <c r="N423">
        <v>1114.7803810534231</v>
      </c>
      <c r="O423">
        <v>12</v>
      </c>
      <c r="P423">
        <v>21.153212953128229</v>
      </c>
      <c r="Q423">
        <v>448</v>
      </c>
      <c r="R423">
        <v>1115.57184771333</v>
      </c>
      <c r="S423">
        <v>0</v>
      </c>
      <c r="T423">
        <v>20.039221299964879</v>
      </c>
      <c r="U423">
        <v>408</v>
      </c>
      <c r="V423">
        <v>1118.605469908985</v>
      </c>
      <c r="W423">
        <v>4</v>
      </c>
      <c r="X423">
        <v>19.485569802178262</v>
      </c>
    </row>
    <row r="424" spans="1:24">
      <c r="A424">
        <v>1096.6497974765759</v>
      </c>
      <c r="B424">
        <v>11.99962871945611</v>
      </c>
      <c r="C424">
        <v>-0.1011447172693644</v>
      </c>
      <c r="D424">
        <v>-3.6163273453712459</v>
      </c>
      <c r="E424">
        <v>21.163623660802841</v>
      </c>
      <c r="F424">
        <v>1</v>
      </c>
      <c r="G424">
        <v>12</v>
      </c>
      <c r="H424">
        <v>0.35305049027345792</v>
      </c>
      <c r="I424">
        <v>488</v>
      </c>
      <c r="J424">
        <v>1087.7738220563961</v>
      </c>
      <c r="K424">
        <v>8</v>
      </c>
      <c r="L424">
        <v>20.930157444218001</v>
      </c>
      <c r="M424">
        <v>728</v>
      </c>
      <c r="N424">
        <v>1116.895702348736</v>
      </c>
      <c r="O424">
        <v>12</v>
      </c>
      <c r="P424">
        <v>21.153196778256831</v>
      </c>
      <c r="Q424">
        <v>448</v>
      </c>
      <c r="R424">
        <v>1117.575769843326</v>
      </c>
      <c r="S424">
        <v>0</v>
      </c>
      <c r="T424">
        <v>20.037256116800581</v>
      </c>
      <c r="U424">
        <v>408</v>
      </c>
      <c r="V424">
        <v>1120.554026889203</v>
      </c>
      <c r="W424">
        <v>4</v>
      </c>
      <c r="X424">
        <v>19.489151876803611</v>
      </c>
    </row>
    <row r="425" spans="1:24">
      <c r="A425">
        <v>1098.7652331976401</v>
      </c>
      <c r="B425">
        <v>12.06224959940292</v>
      </c>
      <c r="C425">
        <v>0.1022340271372071</v>
      </c>
      <c r="D425">
        <v>3.493579626083374</v>
      </c>
      <c r="E425">
        <v>21.512981623411179</v>
      </c>
      <c r="F425">
        <v>1</v>
      </c>
      <c r="G425">
        <v>12</v>
      </c>
      <c r="H425">
        <v>0.36501916706447263</v>
      </c>
      <c r="I425">
        <v>488</v>
      </c>
      <c r="J425">
        <v>1089.8668378008181</v>
      </c>
      <c r="K425">
        <v>8</v>
      </c>
      <c r="L425">
        <v>20.93022372174913</v>
      </c>
      <c r="M425">
        <v>728</v>
      </c>
      <c r="N425">
        <v>1119.011022026561</v>
      </c>
      <c r="O425">
        <v>12</v>
      </c>
      <c r="P425">
        <v>21.153180598341759</v>
      </c>
      <c r="Q425">
        <v>448</v>
      </c>
      <c r="R425">
        <v>1119.5794954550061</v>
      </c>
      <c r="S425">
        <v>0</v>
      </c>
      <c r="T425">
        <v>20.035292386699929</v>
      </c>
      <c r="U425">
        <v>408</v>
      </c>
      <c r="V425">
        <v>1122.5029420768831</v>
      </c>
      <c r="W425">
        <v>4</v>
      </c>
      <c r="X425">
        <v>19.492717922708721</v>
      </c>
    </row>
    <row r="426" spans="1:24">
      <c r="A426">
        <v>1100.9156332893201</v>
      </c>
      <c r="B426">
        <v>12.000094720284579</v>
      </c>
      <c r="C426">
        <v>-0.1009528448352026</v>
      </c>
      <c r="D426">
        <v>-3.5983854532241821</v>
      </c>
      <c r="E426">
        <v>21.15314307808876</v>
      </c>
      <c r="F426">
        <v>1</v>
      </c>
      <c r="G426">
        <v>12</v>
      </c>
      <c r="H426">
        <v>0.35233321109206639</v>
      </c>
      <c r="I426">
        <v>488</v>
      </c>
      <c r="J426">
        <v>1091.9598601729931</v>
      </c>
      <c r="K426">
        <v>8</v>
      </c>
      <c r="L426">
        <v>20.93028773225052</v>
      </c>
      <c r="M426">
        <v>728</v>
      </c>
      <c r="N426">
        <v>1121.1263400863961</v>
      </c>
      <c r="O426">
        <v>12</v>
      </c>
      <c r="P426">
        <v>21.153164413520219</v>
      </c>
      <c r="Q426">
        <v>448</v>
      </c>
      <c r="R426">
        <v>1121.583024693676</v>
      </c>
      <c r="S426">
        <v>0</v>
      </c>
      <c r="T426">
        <v>20.03333023225473</v>
      </c>
      <c r="U426">
        <v>408</v>
      </c>
      <c r="V426">
        <v>1124.4522138691541</v>
      </c>
      <c r="W426">
        <v>4</v>
      </c>
      <c r="X426">
        <v>19.496268039746159</v>
      </c>
    </row>
    <row r="427" spans="1:24">
      <c r="A427">
        <v>1103.030031207275</v>
      </c>
      <c r="B427">
        <v>12.06235277491168</v>
      </c>
      <c r="C427">
        <v>0.10224225380826189</v>
      </c>
      <c r="D427">
        <v>3.5145211219787602</v>
      </c>
      <c r="E427">
        <v>21.50459519028664</v>
      </c>
      <c r="F427">
        <v>1</v>
      </c>
      <c r="G427">
        <v>12</v>
      </c>
      <c r="H427">
        <v>0.36439948203691602</v>
      </c>
      <c r="I427">
        <v>488</v>
      </c>
      <c r="J427">
        <v>1094.052888946218</v>
      </c>
      <c r="K427">
        <v>8</v>
      </c>
      <c r="L427">
        <v>20.930349462363189</v>
      </c>
      <c r="M427">
        <v>728</v>
      </c>
      <c r="N427">
        <v>1123.2416565277481</v>
      </c>
      <c r="O427">
        <v>12</v>
      </c>
      <c r="P427">
        <v>21.153148223927801</v>
      </c>
      <c r="Q427">
        <v>448</v>
      </c>
      <c r="R427">
        <v>1123.5863577169021</v>
      </c>
      <c r="S427">
        <v>0</v>
      </c>
      <c r="T427">
        <v>20.031369775074541</v>
      </c>
      <c r="U427">
        <v>408</v>
      </c>
      <c r="V427">
        <v>1126.4018406731279</v>
      </c>
      <c r="W427">
        <v>4</v>
      </c>
      <c r="X427">
        <v>19.499802326806499</v>
      </c>
    </row>
    <row r="428" spans="1:24">
      <c r="A428">
        <v>1105.179588848873</v>
      </c>
      <c r="B428">
        <v>12.00007847500394</v>
      </c>
      <c r="C428">
        <v>-0.1007301067801257</v>
      </c>
      <c r="D428">
        <v>-3.5840359330177312</v>
      </c>
      <c r="E428">
        <v>21.14619159698486</v>
      </c>
      <c r="F428">
        <v>1</v>
      </c>
      <c r="G428">
        <v>12</v>
      </c>
      <c r="H428">
        <v>0.35182348976025962</v>
      </c>
      <c r="I428">
        <v>488</v>
      </c>
      <c r="J428">
        <v>1096.145923892454</v>
      </c>
      <c r="K428">
        <v>8</v>
      </c>
      <c r="L428">
        <v>20.9304088986867</v>
      </c>
      <c r="M428">
        <v>728</v>
      </c>
      <c r="N428">
        <v>1125.3569713501399</v>
      </c>
      <c r="O428">
        <v>12</v>
      </c>
      <c r="P428">
        <v>21.15313202969844</v>
      </c>
      <c r="Q428">
        <v>448</v>
      </c>
      <c r="R428">
        <v>1125.589494694409</v>
      </c>
      <c r="S428">
        <v>0</v>
      </c>
      <c r="T428">
        <v>20.029411135784489</v>
      </c>
      <c r="U428">
        <v>408</v>
      </c>
      <c r="V428">
        <v>1128.3518209058091</v>
      </c>
      <c r="W428">
        <v>4</v>
      </c>
      <c r="X428">
        <v>19.50332088183108</v>
      </c>
    </row>
    <row r="429" spans="1:24">
      <c r="A429">
        <v>1107.293296038973</v>
      </c>
      <c r="B429">
        <v>12.06217601992741</v>
      </c>
      <c r="C429">
        <v>0.1022410928364742</v>
      </c>
      <c r="D429">
        <v>3.522861003875732</v>
      </c>
      <c r="E429">
        <v>21.49847769737244</v>
      </c>
      <c r="F429">
        <v>1</v>
      </c>
      <c r="G429">
        <v>12</v>
      </c>
      <c r="H429">
        <v>0.36403064827510789</v>
      </c>
      <c r="I429">
        <v>488</v>
      </c>
      <c r="J429">
        <v>1098.2389647823229</v>
      </c>
      <c r="K429">
        <v>8</v>
      </c>
      <c r="L429">
        <v>20.930466027779119</v>
      </c>
      <c r="M429">
        <v>728</v>
      </c>
      <c r="N429">
        <v>1127.4722845531101</v>
      </c>
      <c r="O429">
        <v>12</v>
      </c>
      <c r="P429">
        <v>21.153115830964509</v>
      </c>
      <c r="Q429">
        <v>448</v>
      </c>
      <c r="R429">
        <v>1127.5924358079869</v>
      </c>
      <c r="S429">
        <v>0</v>
      </c>
      <c r="T429">
        <v>20.027454434023191</v>
      </c>
      <c r="U429">
        <v>408</v>
      </c>
      <c r="V429">
        <v>1130.302152993992</v>
      </c>
      <c r="W429">
        <v>4</v>
      </c>
      <c r="X429">
        <v>19.506823801824559</v>
      </c>
    </row>
    <row r="430" spans="1:24">
      <c r="A430">
        <v>1109.4422431222481</v>
      </c>
      <c r="B430">
        <v>11.999951697299879</v>
      </c>
      <c r="C430">
        <v>-0.10054069985056679</v>
      </c>
      <c r="D430">
        <v>-3.5762634873390202</v>
      </c>
      <c r="E430">
        <v>21.140851348638531</v>
      </c>
      <c r="F430">
        <v>1</v>
      </c>
      <c r="G430">
        <v>12</v>
      </c>
      <c r="H430">
        <v>0.35145343709190757</v>
      </c>
      <c r="I430">
        <v>488</v>
      </c>
      <c r="J430">
        <v>1100.3320113851009</v>
      </c>
      <c r="K430">
        <v>8</v>
      </c>
      <c r="L430">
        <v>20.93052083615693</v>
      </c>
      <c r="M430">
        <v>728</v>
      </c>
      <c r="N430">
        <v>1129.5875961362069</v>
      </c>
      <c r="O430">
        <v>12</v>
      </c>
      <c r="P430">
        <v>21.153099627856779</v>
      </c>
      <c r="Q430">
        <v>448</v>
      </c>
      <c r="R430">
        <v>1129.5951812513899</v>
      </c>
      <c r="S430">
        <v>0</v>
      </c>
      <c r="T430">
        <v>20.025499788440658</v>
      </c>
      <c r="U430">
        <v>408</v>
      </c>
      <c r="V430">
        <v>1132.2528353741741</v>
      </c>
      <c r="W430">
        <v>4</v>
      </c>
      <c r="X430">
        <v>19.510311182867301</v>
      </c>
    </row>
    <row r="431" spans="1:24">
      <c r="A431">
        <v>1111.555416237971</v>
      </c>
      <c r="B431">
        <v>12.06204308508056</v>
      </c>
      <c r="C431">
        <v>0.1022224673536004</v>
      </c>
      <c r="D431">
        <v>3.516861200332642</v>
      </c>
      <c r="E431">
        <v>21.492537468671799</v>
      </c>
      <c r="F431">
        <v>1</v>
      </c>
      <c r="G431">
        <v>12</v>
      </c>
      <c r="H431">
        <v>0.36369650823231969</v>
      </c>
      <c r="I431">
        <v>488</v>
      </c>
      <c r="J431">
        <v>1102.425063468716</v>
      </c>
      <c r="K431">
        <v>8</v>
      </c>
      <c r="L431">
        <v>20.930573310294971</v>
      </c>
      <c r="M431">
        <v>448</v>
      </c>
      <c r="N431">
        <v>1131.5977312302341</v>
      </c>
      <c r="O431">
        <v>0</v>
      </c>
      <c r="P431">
        <v>20.023547316696352</v>
      </c>
      <c r="Q431">
        <v>728</v>
      </c>
      <c r="R431">
        <v>1131.7029060989919</v>
      </c>
      <c r="S431">
        <v>12</v>
      </c>
      <c r="T431">
        <v>21.15308342050449</v>
      </c>
      <c r="U431">
        <v>408</v>
      </c>
      <c r="V431">
        <v>1134.203866492461</v>
      </c>
      <c r="W431">
        <v>4</v>
      </c>
      <c r="X431">
        <v>19.513783120127449</v>
      </c>
    </row>
    <row r="432" spans="1:24">
      <c r="A432">
        <v>1113.6998867568821</v>
      </c>
      <c r="B432">
        <v>12.20535345436685</v>
      </c>
      <c r="C432">
        <v>9.0382128048513796E-2</v>
      </c>
      <c r="D432">
        <v>4.9878561496734619</v>
      </c>
      <c r="E432">
        <v>21.991323083639141</v>
      </c>
      <c r="F432">
        <v>1</v>
      </c>
      <c r="G432">
        <v>12</v>
      </c>
      <c r="H432">
        <v>0.39243794518400599</v>
      </c>
      <c r="I432">
        <v>488</v>
      </c>
      <c r="J432">
        <v>1104.5181207997459</v>
      </c>
      <c r="K432">
        <v>8</v>
      </c>
      <c r="L432">
        <v>20.93062343662638</v>
      </c>
      <c r="M432">
        <v>448</v>
      </c>
      <c r="N432">
        <v>1133.600085961903</v>
      </c>
      <c r="O432">
        <v>0</v>
      </c>
      <c r="P432">
        <v>20.021597135457242</v>
      </c>
      <c r="Q432">
        <v>728</v>
      </c>
      <c r="R432">
        <v>1133.818214441043</v>
      </c>
      <c r="S432">
        <v>12</v>
      </c>
      <c r="T432">
        <v>21.153067209035331</v>
      </c>
      <c r="U432">
        <v>408</v>
      </c>
      <c r="V432">
        <v>1136.155244804474</v>
      </c>
      <c r="W432">
        <v>4</v>
      </c>
      <c r="X432">
        <v>19.51723970787285</v>
      </c>
    </row>
    <row r="433" spans="1:24">
      <c r="A433">
        <v>1115.8989511628679</v>
      </c>
      <c r="B433">
        <v>12.22263489002477</v>
      </c>
      <c r="C433">
        <v>-0.1047196053168484</v>
      </c>
      <c r="D433">
        <v>4.9821925163269043</v>
      </c>
      <c r="E433">
        <v>22.489542335271839</v>
      </c>
      <c r="F433">
        <v>1</v>
      </c>
      <c r="G433">
        <v>12</v>
      </c>
      <c r="H433">
        <v>0.42971833093068801</v>
      </c>
      <c r="I433">
        <v>488</v>
      </c>
      <c r="J433">
        <v>1106.6111831434091</v>
      </c>
      <c r="K433">
        <v>8</v>
      </c>
      <c r="L433">
        <v>20.930671201542609</v>
      </c>
      <c r="M433">
        <v>448</v>
      </c>
      <c r="N433">
        <v>1135.602245675449</v>
      </c>
      <c r="O433">
        <v>0</v>
      </c>
      <c r="P433">
        <v>20.019649360396031</v>
      </c>
      <c r="Q433">
        <v>728</v>
      </c>
      <c r="R433">
        <v>1135.9335211619459</v>
      </c>
      <c r="S433">
        <v>12</v>
      </c>
      <c r="T433">
        <v>21.153050993575491</v>
      </c>
      <c r="U433">
        <v>408</v>
      </c>
      <c r="V433">
        <v>1138.1069687752611</v>
      </c>
      <c r="W433">
        <v>4</v>
      </c>
      <c r="X433">
        <v>19.52068103948271</v>
      </c>
    </row>
    <row r="434" spans="1:24">
      <c r="A434">
        <v>1118.14740579815</v>
      </c>
      <c r="B434">
        <v>12.175233438786069</v>
      </c>
      <c r="C434">
        <v>-7.0466287450574483E-2</v>
      </c>
      <c r="D434">
        <v>4.3339359760284424</v>
      </c>
      <c r="E434">
        <v>22.92293593287468</v>
      </c>
      <c r="F434">
        <v>1</v>
      </c>
      <c r="G434">
        <v>12</v>
      </c>
      <c r="H434">
        <v>0.46696580138282018</v>
      </c>
      <c r="I434">
        <v>488</v>
      </c>
      <c r="J434">
        <v>1108.7042502635629</v>
      </c>
      <c r="K434">
        <v>8</v>
      </c>
      <c r="L434">
        <v>20.930716591393359</v>
      </c>
      <c r="M434">
        <v>448</v>
      </c>
      <c r="N434">
        <v>1137.604210611489</v>
      </c>
      <c r="O434">
        <v>0</v>
      </c>
      <c r="P434">
        <v>20.017704106189331</v>
      </c>
      <c r="Q434">
        <v>728</v>
      </c>
      <c r="R434">
        <v>1138.0488262613039</v>
      </c>
      <c r="S434">
        <v>12</v>
      </c>
      <c r="T434">
        <v>21.153034774249651</v>
      </c>
      <c r="U434">
        <v>408</v>
      </c>
      <c r="V434">
        <v>1140.0590368792091</v>
      </c>
      <c r="W434">
        <v>4</v>
      </c>
      <c r="X434">
        <v>19.524107207459121</v>
      </c>
    </row>
    <row r="435" spans="1:24">
      <c r="A435">
        <v>1120.4387542717179</v>
      </c>
      <c r="B435">
        <v>12.241052057002721</v>
      </c>
      <c r="C435">
        <v>9.2296183535845774E-2</v>
      </c>
      <c r="D435">
        <v>-1.2293499708175659</v>
      </c>
      <c r="E435">
        <v>22.800000935792919</v>
      </c>
      <c r="F435">
        <v>1</v>
      </c>
      <c r="G435">
        <v>12</v>
      </c>
      <c r="H435">
        <v>0.4255365103175775</v>
      </c>
      <c r="I435">
        <v>488</v>
      </c>
      <c r="J435">
        <v>1110.7973219227019</v>
      </c>
      <c r="K435">
        <v>8</v>
      </c>
      <c r="L435">
        <v>20.930759592486581</v>
      </c>
      <c r="M435">
        <v>448</v>
      </c>
      <c r="N435">
        <v>1139.6059810221079</v>
      </c>
      <c r="O435">
        <v>0</v>
      </c>
      <c r="P435">
        <v>20.015761486516041</v>
      </c>
      <c r="Q435">
        <v>728</v>
      </c>
      <c r="R435">
        <v>1140.1641297387289</v>
      </c>
      <c r="S435">
        <v>12</v>
      </c>
      <c r="T435">
        <v>21.153018551181031</v>
      </c>
      <c r="U435">
        <v>408</v>
      </c>
      <c r="V435">
        <v>1142.0114475999551</v>
      </c>
      <c r="W435">
        <v>4</v>
      </c>
      <c r="X435">
        <v>19.527518303438271</v>
      </c>
    </row>
    <row r="436" spans="1:24">
      <c r="A436">
        <v>1122.7178858206951</v>
      </c>
      <c r="B436">
        <v>12.178125042301261</v>
      </c>
      <c r="C436">
        <v>-0.1046380252025188</v>
      </c>
      <c r="D436">
        <v>3.8787674903869629</v>
      </c>
      <c r="E436">
        <v>23.187877684831619</v>
      </c>
      <c r="F436">
        <v>1</v>
      </c>
      <c r="G436">
        <v>12</v>
      </c>
      <c r="H436">
        <v>0.46709395963314237</v>
      </c>
      <c r="I436">
        <v>488</v>
      </c>
      <c r="J436">
        <v>1112.890397881951</v>
      </c>
      <c r="K436">
        <v>8</v>
      </c>
      <c r="L436">
        <v>20.93080019108854</v>
      </c>
      <c r="M436">
        <v>448</v>
      </c>
      <c r="N436">
        <v>1141.607557170759</v>
      </c>
      <c r="O436">
        <v>0</v>
      </c>
      <c r="P436">
        <v>20.013821614055701</v>
      </c>
      <c r="Q436">
        <v>728</v>
      </c>
      <c r="R436">
        <v>1142.279431593847</v>
      </c>
      <c r="S436">
        <v>12</v>
      </c>
      <c r="T436">
        <v>21.1530023244914</v>
      </c>
      <c r="U436">
        <v>408</v>
      </c>
      <c r="V436">
        <v>1143.964199430299</v>
      </c>
      <c r="W436">
        <v>4</v>
      </c>
      <c r="X436">
        <v>19.530914418201561</v>
      </c>
    </row>
    <row r="437" spans="1:24">
      <c r="A437">
        <v>1125.0362041940409</v>
      </c>
      <c r="B437">
        <v>12.224779464091631</v>
      </c>
      <c r="C437">
        <v>8.6012529845209476E-2</v>
      </c>
      <c r="D437">
        <v>-1.9987583160400391</v>
      </c>
      <c r="E437">
        <v>22.988001853227619</v>
      </c>
      <c r="F437">
        <v>1</v>
      </c>
      <c r="G437">
        <v>12</v>
      </c>
      <c r="H437">
        <v>0.44069413368189891</v>
      </c>
      <c r="I437">
        <v>488</v>
      </c>
      <c r="J437">
        <v>1114.98347790106</v>
      </c>
      <c r="K437">
        <v>8</v>
      </c>
      <c r="L437">
        <v>20.930838373423772</v>
      </c>
      <c r="M437">
        <v>448</v>
      </c>
      <c r="N437">
        <v>1143.6089393321649</v>
      </c>
      <c r="O437">
        <v>0</v>
      </c>
      <c r="P437">
        <v>20.01188460048694</v>
      </c>
      <c r="Q437">
        <v>728</v>
      </c>
      <c r="R437">
        <v>1144.394731826296</v>
      </c>
      <c r="S437">
        <v>12</v>
      </c>
      <c r="T437">
        <v>21.15298609430107</v>
      </c>
      <c r="U437">
        <v>408</v>
      </c>
      <c r="V437">
        <v>1145.9172908721191</v>
      </c>
      <c r="W437">
        <v>4</v>
      </c>
      <c r="X437">
        <v>19.53429564168648</v>
      </c>
    </row>
    <row r="438" spans="1:24">
      <c r="A438">
        <v>1127.333636115211</v>
      </c>
      <c r="B438">
        <v>12.145477133569001</v>
      </c>
      <c r="C438">
        <v>-0.10270882714767619</v>
      </c>
      <c r="D438">
        <v>1.366923451423645</v>
      </c>
      <c r="E438">
        <v>23.12469419836998</v>
      </c>
      <c r="F438">
        <v>1</v>
      </c>
      <c r="G438">
        <v>12</v>
      </c>
      <c r="H438">
        <v>0.4761704401022433</v>
      </c>
      <c r="I438">
        <v>488</v>
      </c>
      <c r="J438">
        <v>1117.076561738402</v>
      </c>
      <c r="K438">
        <v>8</v>
      </c>
      <c r="L438">
        <v>20.930874125675171</v>
      </c>
      <c r="M438">
        <v>448</v>
      </c>
      <c r="N438">
        <v>1145.6101277922139</v>
      </c>
      <c r="O438">
        <v>0</v>
      </c>
      <c r="P438">
        <v>20.0099505564861</v>
      </c>
      <c r="Q438">
        <v>728</v>
      </c>
      <c r="R438">
        <v>1146.5100304357261</v>
      </c>
      <c r="S438">
        <v>12</v>
      </c>
      <c r="T438">
        <v>21.15296986072897</v>
      </c>
      <c r="U438">
        <v>408</v>
      </c>
      <c r="V438">
        <v>1147.8707204362879</v>
      </c>
      <c r="W438">
        <v>4</v>
      </c>
      <c r="X438">
        <v>19.537662062997288</v>
      </c>
    </row>
    <row r="439" spans="1:24">
      <c r="A439">
        <v>1129.6457406055181</v>
      </c>
      <c r="B439">
        <v>12.18655807299881</v>
      </c>
      <c r="C439">
        <v>9.5988722966267884E-2</v>
      </c>
      <c r="D439">
        <v>-1.4494365453720091</v>
      </c>
      <c r="E439">
        <v>22.979750543832779</v>
      </c>
      <c r="F439">
        <v>1</v>
      </c>
      <c r="G439">
        <v>12</v>
      </c>
      <c r="H439">
        <v>0.46000548348134979</v>
      </c>
      <c r="I439">
        <v>488</v>
      </c>
      <c r="J439">
        <v>1119.169649150969</v>
      </c>
      <c r="K439">
        <v>8</v>
      </c>
      <c r="L439">
        <v>20.930907433984039</v>
      </c>
      <c r="M439">
        <v>448</v>
      </c>
      <c r="N439">
        <v>1147.611122847863</v>
      </c>
      <c r="O439">
        <v>0</v>
      </c>
      <c r="P439">
        <v>20.008019591725759</v>
      </c>
      <c r="Q439">
        <v>728</v>
      </c>
      <c r="R439">
        <v>1148.6253274217991</v>
      </c>
      <c r="S439">
        <v>12</v>
      </c>
      <c r="T439">
        <v>21.152953623892589</v>
      </c>
      <c r="U439">
        <v>408</v>
      </c>
      <c r="V439">
        <v>1149.824486642588</v>
      </c>
      <c r="W439">
        <v>4</v>
      </c>
      <c r="X439">
        <v>19.54101377041551</v>
      </c>
    </row>
    <row r="440" spans="1:24">
      <c r="A440">
        <v>1131.942780296034</v>
      </c>
      <c r="B440">
        <v>12.12099885730964</v>
      </c>
      <c r="C440">
        <v>-8.5191666615246797E-2</v>
      </c>
      <c r="D440">
        <v>-0.45923799276351929</v>
      </c>
      <c r="E440">
        <v>22.933826744556431</v>
      </c>
      <c r="F440">
        <v>1</v>
      </c>
      <c r="G440">
        <v>12</v>
      </c>
      <c r="H440">
        <v>0.47720730644658832</v>
      </c>
      <c r="I440">
        <v>488</v>
      </c>
      <c r="J440">
        <v>1121.262739894368</v>
      </c>
      <c r="K440">
        <v>8</v>
      </c>
      <c r="L440">
        <v>20.930938284450111</v>
      </c>
      <c r="M440">
        <v>448</v>
      </c>
      <c r="N440">
        <v>1149.6119248070349</v>
      </c>
      <c r="O440">
        <v>0</v>
      </c>
      <c r="P440">
        <v>20.006091814873521</v>
      </c>
      <c r="Q440">
        <v>728</v>
      </c>
      <c r="R440">
        <v>1150.740622784188</v>
      </c>
      <c r="S440">
        <v>12</v>
      </c>
      <c r="T440">
        <v>21.152937383908078</v>
      </c>
      <c r="U440">
        <v>408</v>
      </c>
      <c r="V440">
        <v>1151.7785880196291</v>
      </c>
      <c r="W440">
        <v>4</v>
      </c>
      <c r="X440">
        <v>19.544350851410289</v>
      </c>
    </row>
    <row r="441" spans="1:24">
      <c r="A441">
        <v>1134.235489782493</v>
      </c>
      <c r="B441">
        <v>12.176562354290221</v>
      </c>
      <c r="C441">
        <v>9.8367042333006346E-2</v>
      </c>
      <c r="D441">
        <v>-1.2313729524612429</v>
      </c>
      <c r="E441">
        <v>22.810689449310299</v>
      </c>
      <c r="F441">
        <v>1</v>
      </c>
      <c r="G441">
        <v>12</v>
      </c>
      <c r="H441">
        <v>0.45834725075488553</v>
      </c>
      <c r="I441">
        <v>488</v>
      </c>
      <c r="J441">
        <v>1123.355833722813</v>
      </c>
      <c r="K441">
        <v>8</v>
      </c>
      <c r="L441">
        <v>20.930966663131699</v>
      </c>
      <c r="M441">
        <v>448</v>
      </c>
      <c r="N441">
        <v>1151.612533988523</v>
      </c>
      <c r="O441">
        <v>0</v>
      </c>
      <c r="P441">
        <v>20.004167333590718</v>
      </c>
      <c r="Q441">
        <v>728</v>
      </c>
      <c r="R441">
        <v>1152.855916522579</v>
      </c>
      <c r="S441">
        <v>12</v>
      </c>
      <c r="T441">
        <v>21.152921140890211</v>
      </c>
      <c r="U441">
        <v>408</v>
      </c>
      <c r="V441">
        <v>1153.7330231047699</v>
      </c>
      <c r="W441">
        <v>4</v>
      </c>
      <c r="X441">
        <v>19.547673392648509</v>
      </c>
    </row>
    <row r="442" spans="1:24">
      <c r="A442">
        <v>1136.515665063793</v>
      </c>
      <c r="B442">
        <v>12.11271708759444</v>
      </c>
      <c r="C442">
        <v>-9.6037877013731274E-2</v>
      </c>
      <c r="D442">
        <v>0.20881772041320801</v>
      </c>
      <c r="E442">
        <v>22.83157122135162</v>
      </c>
      <c r="F442">
        <v>1</v>
      </c>
      <c r="G442">
        <v>12</v>
      </c>
      <c r="H442">
        <v>0.46990580528422748</v>
      </c>
      <c r="I442">
        <v>488</v>
      </c>
      <c r="J442">
        <v>1125.448930389126</v>
      </c>
      <c r="K442">
        <v>8</v>
      </c>
      <c r="L442">
        <v>20.930992556045751</v>
      </c>
      <c r="M442">
        <v>448</v>
      </c>
      <c r="N442">
        <v>1153.612950721882</v>
      </c>
      <c r="O442">
        <v>0</v>
      </c>
      <c r="P442">
        <v>20.00224625453134</v>
      </c>
      <c r="Q442">
        <v>728</v>
      </c>
      <c r="R442">
        <v>1154.9712086366681</v>
      </c>
      <c r="S442">
        <v>12</v>
      </c>
      <c r="T442">
        <v>21.1529048949524</v>
      </c>
      <c r="U442">
        <v>408</v>
      </c>
      <c r="V442">
        <v>1155.687790444035</v>
      </c>
      <c r="W442">
        <v>4</v>
      </c>
      <c r="X442">
        <v>19.550981480004779</v>
      </c>
    </row>
    <row r="443" spans="1:24">
      <c r="A443">
        <v>1138.7980363704919</v>
      </c>
      <c r="B443">
        <v>12.17261418861183</v>
      </c>
      <c r="C443">
        <v>9.9748024516266923E-2</v>
      </c>
      <c r="D443">
        <v>-1.2882229685783391</v>
      </c>
      <c r="E443">
        <v>22.70274892449379</v>
      </c>
      <c r="F443">
        <v>1</v>
      </c>
      <c r="G443">
        <v>12</v>
      </c>
      <c r="H443">
        <v>0.44868142423623247</v>
      </c>
      <c r="I443">
        <v>488</v>
      </c>
      <c r="J443">
        <v>1127.542029644731</v>
      </c>
      <c r="K443">
        <v>8</v>
      </c>
      <c r="L443">
        <v>20.931015949167961</v>
      </c>
      <c r="M443">
        <v>448</v>
      </c>
      <c r="N443">
        <v>1155.6131753473351</v>
      </c>
      <c r="O443">
        <v>0</v>
      </c>
      <c r="P443">
        <v>20.000328683340939</v>
      </c>
      <c r="Q443">
        <v>728</v>
      </c>
      <c r="R443">
        <v>1157.086499126164</v>
      </c>
      <c r="S443">
        <v>12</v>
      </c>
      <c r="T443">
        <v>21.152888646206751</v>
      </c>
      <c r="U443">
        <v>408</v>
      </c>
      <c r="V443">
        <v>1157.642888592035</v>
      </c>
      <c r="W443">
        <v>4</v>
      </c>
      <c r="X443">
        <v>19.554275198571279</v>
      </c>
    </row>
    <row r="444" spans="1:24">
      <c r="A444">
        <v>1141.0674545602931</v>
      </c>
      <c r="B444">
        <v>12.110251001644251</v>
      </c>
      <c r="C444">
        <v>-9.846972591838031E-2</v>
      </c>
      <c r="D444">
        <v>0.21976947784423831</v>
      </c>
      <c r="E444">
        <v>22.72472587227821</v>
      </c>
      <c r="F444">
        <v>1</v>
      </c>
      <c r="G444">
        <v>12</v>
      </c>
      <c r="H444">
        <v>0.4626486409449338</v>
      </c>
      <c r="I444">
        <v>488</v>
      </c>
      <c r="J444">
        <v>1129.6351312396471</v>
      </c>
      <c r="K444">
        <v>8</v>
      </c>
      <c r="L444">
        <v>20.931036828432941</v>
      </c>
      <c r="M444">
        <v>448</v>
      </c>
      <c r="N444">
        <v>1157.6132082156689</v>
      </c>
      <c r="O444">
        <v>0</v>
      </c>
      <c r="P444">
        <v>19.99841472465566</v>
      </c>
      <c r="Q444">
        <v>728</v>
      </c>
      <c r="R444">
        <v>1159.2017879907839</v>
      </c>
      <c r="S444">
        <v>12</v>
      </c>
      <c r="T444">
        <v>21.152872394764049</v>
      </c>
      <c r="U444">
        <v>408</v>
      </c>
      <c r="V444">
        <v>1159.598316111892</v>
      </c>
      <c r="W444">
        <v>4</v>
      </c>
      <c r="X444">
        <v>19.557554632667308</v>
      </c>
    </row>
    <row r="445" spans="1:24">
      <c r="A445">
        <v>1143.3390934242391</v>
      </c>
      <c r="B445">
        <v>12.171802049641601</v>
      </c>
      <c r="C445">
        <v>9.9767773520225547E-2</v>
      </c>
      <c r="D445">
        <v>-1.401220560073853</v>
      </c>
      <c r="E445">
        <v>22.584603816270828</v>
      </c>
      <c r="F445">
        <v>1</v>
      </c>
      <c r="G445">
        <v>12</v>
      </c>
      <c r="H445">
        <v>0.44007789705896588</v>
      </c>
      <c r="I445">
        <v>488</v>
      </c>
      <c r="J445">
        <v>1131.7282349224911</v>
      </c>
      <c r="K445">
        <v>8</v>
      </c>
      <c r="L445">
        <v>20.93105517973429</v>
      </c>
      <c r="M445">
        <v>448</v>
      </c>
      <c r="N445">
        <v>1159.613049688134</v>
      </c>
      <c r="O445">
        <v>0</v>
      </c>
      <c r="P445">
        <v>19.996504482101319</v>
      </c>
      <c r="Q445">
        <v>728</v>
      </c>
      <c r="R445">
        <v>1161.317075230261</v>
      </c>
      <c r="S445">
        <v>12</v>
      </c>
      <c r="T445">
        <v>21.15285614073381</v>
      </c>
      <c r="U445">
        <v>408</v>
      </c>
      <c r="V445">
        <v>1161.554071575159</v>
      </c>
      <c r="W445">
        <v>4</v>
      </c>
      <c r="X445">
        <v>19.560819865848881</v>
      </c>
    </row>
    <row r="446" spans="1:24">
      <c r="A446">
        <v>1145.5966764572941</v>
      </c>
      <c r="B446">
        <v>12.10885648392158</v>
      </c>
      <c r="C446">
        <v>-0.1005316991983202</v>
      </c>
      <c r="D446">
        <v>0.47021031379699713</v>
      </c>
      <c r="E446">
        <v>22.631624847650532</v>
      </c>
      <c r="F446">
        <v>1</v>
      </c>
      <c r="G446">
        <v>12</v>
      </c>
      <c r="H446">
        <v>0.45495671905573831</v>
      </c>
      <c r="I446">
        <v>488</v>
      </c>
      <c r="J446">
        <v>1133.8213404404639</v>
      </c>
      <c r="K446">
        <v>8</v>
      </c>
      <c r="L446">
        <v>20.931070988924809</v>
      </c>
      <c r="M446">
        <v>448</v>
      </c>
      <c r="N446">
        <v>1161.6127001363441</v>
      </c>
      <c r="O446">
        <v>0</v>
      </c>
      <c r="P446">
        <v>19.994598058292631</v>
      </c>
      <c r="Q446">
        <v>728</v>
      </c>
      <c r="R446">
        <v>1163.432360844334</v>
      </c>
      <c r="S446">
        <v>12</v>
      </c>
      <c r="T446">
        <v>21.15283988422425</v>
      </c>
      <c r="U446">
        <v>408</v>
      </c>
      <c r="V446">
        <v>1163.5101535617439</v>
      </c>
      <c r="W446">
        <v>4</v>
      </c>
      <c r="X446">
        <v>19.564070980917961</v>
      </c>
    </row>
    <row r="447" spans="1:24">
      <c r="A447">
        <v>1147.859015399245</v>
      </c>
      <c r="B447">
        <v>12.16990518725772</v>
      </c>
      <c r="C447">
        <v>9.9681362265230875E-2</v>
      </c>
      <c r="D447">
        <v>-1.50971531867981</v>
      </c>
      <c r="E447">
        <v>22.480653315782551</v>
      </c>
      <c r="F447">
        <v>1</v>
      </c>
      <c r="G447">
        <v>12</v>
      </c>
      <c r="H447">
        <v>0.43174499212332662</v>
      </c>
      <c r="I447">
        <v>488</v>
      </c>
      <c r="J447">
        <v>1135.9144475393571</v>
      </c>
      <c r="K447">
        <v>8</v>
      </c>
      <c r="L447">
        <v>20.93108424181667</v>
      </c>
      <c r="M447">
        <v>448</v>
      </c>
      <c r="N447">
        <v>1163.612159942174</v>
      </c>
      <c r="O447">
        <v>0</v>
      </c>
      <c r="P447">
        <v>19.992695554832469</v>
      </c>
      <c r="Q447">
        <v>408</v>
      </c>
      <c r="R447">
        <v>1165.466560659836</v>
      </c>
      <c r="S447">
        <v>4</v>
      </c>
      <c r="T447">
        <v>19.567308059931669</v>
      </c>
      <c r="U447">
        <v>728</v>
      </c>
      <c r="V447">
        <v>1165.5476448327561</v>
      </c>
      <c r="W447">
        <v>12</v>
      </c>
      <c r="X447">
        <v>21.152823625342322</v>
      </c>
    </row>
    <row r="448" spans="1:24">
      <c r="A448">
        <v>1150.1064633046869</v>
      </c>
      <c r="B448">
        <v>12.117220774311621</v>
      </c>
      <c r="C448">
        <v>-9.1137527449930963E-2</v>
      </c>
      <c r="D448">
        <v>-4.7951975464820862</v>
      </c>
      <c r="E448">
        <v>22.001133561134338</v>
      </c>
      <c r="F448">
        <v>1</v>
      </c>
      <c r="G448">
        <v>12</v>
      </c>
      <c r="H448">
        <v>0.40349326550587078</v>
      </c>
      <c r="I448">
        <v>488</v>
      </c>
      <c r="J448">
        <v>1138.0075559635379</v>
      </c>
      <c r="K448">
        <v>8</v>
      </c>
      <c r="L448">
        <v>20.931094924181561</v>
      </c>
      <c r="M448">
        <v>448</v>
      </c>
      <c r="N448">
        <v>1165.6114294976569</v>
      </c>
      <c r="O448">
        <v>0</v>
      </c>
      <c r="P448">
        <v>19.990797072311171</v>
      </c>
      <c r="Q448">
        <v>408</v>
      </c>
      <c r="R448">
        <v>1167.4232914658289</v>
      </c>
      <c r="S448">
        <v>4</v>
      </c>
      <c r="T448">
        <v>19.570531184211301</v>
      </c>
      <c r="U448">
        <v>728</v>
      </c>
      <c r="V448">
        <v>1167.6629271952911</v>
      </c>
      <c r="W448">
        <v>12</v>
      </c>
      <c r="X448">
        <v>21.152807364193752</v>
      </c>
    </row>
    <row r="449" spans="1:24">
      <c r="A449">
        <v>1152.3058830691091</v>
      </c>
      <c r="B449">
        <v>12.172460973611919</v>
      </c>
      <c r="C449">
        <v>8.7695377176841352E-2</v>
      </c>
      <c r="D449">
        <v>-2.905628383159637</v>
      </c>
      <c r="E449">
        <v>21.710570722818371</v>
      </c>
      <c r="F449">
        <v>1</v>
      </c>
      <c r="G449">
        <v>12</v>
      </c>
      <c r="H449">
        <v>0.37768947922161222</v>
      </c>
      <c r="I449">
        <v>488</v>
      </c>
      <c r="J449">
        <v>1140.100665455956</v>
      </c>
      <c r="K449">
        <v>8</v>
      </c>
      <c r="L449">
        <v>20.931103021750921</v>
      </c>
      <c r="M449">
        <v>448</v>
      </c>
      <c r="N449">
        <v>1167.6105092048881</v>
      </c>
      <c r="O449">
        <v>0</v>
      </c>
      <c r="P449">
        <v>19.988902710306039</v>
      </c>
      <c r="Q449">
        <v>408</v>
      </c>
      <c r="R449">
        <v>1169.38034458425</v>
      </c>
      <c r="S449">
        <v>4</v>
      </c>
      <c r="T449">
        <v>19.57374043435119</v>
      </c>
      <c r="U449">
        <v>728</v>
      </c>
      <c r="V449">
        <v>1169.7782079317101</v>
      </c>
      <c r="W449">
        <v>12</v>
      </c>
      <c r="X449">
        <v>21.152791100883029</v>
      </c>
    </row>
    <row r="450" spans="1:24">
      <c r="A450">
        <v>1154.476166742588</v>
      </c>
      <c r="B450">
        <v>12.114516278128431</v>
      </c>
      <c r="C450">
        <v>-9.2841540670445158E-2</v>
      </c>
      <c r="D450">
        <v>-4.2181935906410217</v>
      </c>
      <c r="E450">
        <v>21.288751363754269</v>
      </c>
      <c r="F450">
        <v>1</v>
      </c>
      <c r="G450">
        <v>12</v>
      </c>
      <c r="H450">
        <v>0.36205907900718781</v>
      </c>
      <c r="I450">
        <v>488</v>
      </c>
      <c r="J450">
        <v>1142.193775758132</v>
      </c>
      <c r="K450">
        <v>8</v>
      </c>
      <c r="L450">
        <v>20.93110852021616</v>
      </c>
      <c r="M450">
        <v>448</v>
      </c>
      <c r="N450">
        <v>1169.609399475919</v>
      </c>
      <c r="O450">
        <v>0</v>
      </c>
      <c r="P450">
        <v>19.987012567380809</v>
      </c>
      <c r="Q450">
        <v>408</v>
      </c>
      <c r="R450">
        <v>1171.337718627685</v>
      </c>
      <c r="S450">
        <v>4</v>
      </c>
      <c r="T450">
        <v>19.576935890227439</v>
      </c>
      <c r="U450">
        <v>728</v>
      </c>
      <c r="V450">
        <v>1171.8934870417979</v>
      </c>
      <c r="W450">
        <v>12</v>
      </c>
      <c r="X450">
        <v>21.152774835513441</v>
      </c>
    </row>
    <row r="451" spans="1:24">
      <c r="A451">
        <v>1156.604297897466</v>
      </c>
      <c r="B451">
        <v>12.17079357296384</v>
      </c>
      <c r="C451">
        <v>9.3784174860657113E-2</v>
      </c>
      <c r="D451">
        <v>-0.84356039762496948</v>
      </c>
      <c r="E451">
        <v>21.204395323991779</v>
      </c>
      <c r="F451">
        <v>1</v>
      </c>
      <c r="G451">
        <v>12</v>
      </c>
      <c r="H451">
        <v>0.33665042531459283</v>
      </c>
      <c r="I451">
        <v>488</v>
      </c>
      <c r="J451">
        <v>1144.286886610153</v>
      </c>
      <c r="K451">
        <v>8</v>
      </c>
      <c r="L451">
        <v>20.931111405228879</v>
      </c>
      <c r="M451">
        <v>448</v>
      </c>
      <c r="N451">
        <v>1171.608100732657</v>
      </c>
      <c r="O451">
        <v>0</v>
      </c>
      <c r="P451">
        <v>19.985126741085271</v>
      </c>
      <c r="Q451">
        <v>408</v>
      </c>
      <c r="R451">
        <v>1173.295412216708</v>
      </c>
      <c r="S451">
        <v>4</v>
      </c>
      <c r="T451">
        <v>19.580117631006491</v>
      </c>
      <c r="U451">
        <v>728</v>
      </c>
      <c r="V451">
        <v>1174.00876452535</v>
      </c>
      <c r="W451">
        <v>12</v>
      </c>
      <c r="X451">
        <v>21.15275856818706</v>
      </c>
    </row>
    <row r="452" spans="1:24">
      <c r="A452">
        <v>1158.7239177191659</v>
      </c>
      <c r="B452">
        <v>12.111839166684931</v>
      </c>
      <c r="C452">
        <v>-9.4297130895525397E-2</v>
      </c>
      <c r="D452">
        <v>-2.7545738220214839</v>
      </c>
      <c r="E452">
        <v>20.928937941789631</v>
      </c>
      <c r="F452">
        <v>1</v>
      </c>
      <c r="G452">
        <v>12</v>
      </c>
      <c r="H452">
        <v>0.335013768890701</v>
      </c>
      <c r="I452">
        <v>488</v>
      </c>
      <c r="J452">
        <v>1146.379997750676</v>
      </c>
      <c r="K452">
        <v>8</v>
      </c>
      <c r="L452">
        <v>20.931111662401118</v>
      </c>
      <c r="M452">
        <v>448</v>
      </c>
      <c r="N452">
        <v>1173.6066134067651</v>
      </c>
      <c r="O452">
        <v>0</v>
      </c>
      <c r="P452">
        <v>19.983245327954929</v>
      </c>
      <c r="Q452">
        <v>408</v>
      </c>
      <c r="R452">
        <v>1175.253423979809</v>
      </c>
      <c r="S452">
        <v>4</v>
      </c>
      <c r="T452">
        <v>19.583285735153598</v>
      </c>
      <c r="U452">
        <v>728</v>
      </c>
      <c r="V452">
        <v>1176.124040382168</v>
      </c>
      <c r="W452">
        <v>12</v>
      </c>
      <c r="X452">
        <v>21.152742299004789</v>
      </c>
    </row>
    <row r="453" spans="1:24">
      <c r="A453">
        <v>1160.8160558246991</v>
      </c>
      <c r="B453">
        <v>12.16807599705349</v>
      </c>
      <c r="C453">
        <v>9.4768641485929325E-2</v>
      </c>
      <c r="D453">
        <v>0.86298823356628418</v>
      </c>
      <c r="E453">
        <v>21.015236765146259</v>
      </c>
      <c r="F453">
        <v>1</v>
      </c>
      <c r="G453">
        <v>12</v>
      </c>
      <c r="H453">
        <v>0.32298112592718942</v>
      </c>
      <c r="I453">
        <v>488</v>
      </c>
      <c r="J453">
        <v>1148.4731089169161</v>
      </c>
      <c r="K453">
        <v>8</v>
      </c>
      <c r="L453">
        <v>20.93110927730563</v>
      </c>
      <c r="M453">
        <v>448</v>
      </c>
      <c r="N453">
        <v>1175.6049379395611</v>
      </c>
      <c r="O453">
        <v>0</v>
      </c>
      <c r="P453">
        <v>19.98136842351084</v>
      </c>
      <c r="Q453">
        <v>408</v>
      </c>
      <c r="R453">
        <v>1177.211752553324</v>
      </c>
      <c r="S453">
        <v>4</v>
      </c>
      <c r="T453">
        <v>19.586440280441138</v>
      </c>
      <c r="U453">
        <v>728</v>
      </c>
      <c r="V453">
        <v>1178.2393146120689</v>
      </c>
      <c r="W453">
        <v>12</v>
      </c>
      <c r="X453">
        <v>21.152726028066379</v>
      </c>
    </row>
    <row r="454" spans="1:24">
      <c r="A454">
        <v>1162.916745534149</v>
      </c>
      <c r="B454">
        <v>12.108877115630539</v>
      </c>
      <c r="C454">
        <v>-9.438601389690679E-2</v>
      </c>
      <c r="D454">
        <v>-1.5570312738418579</v>
      </c>
      <c r="E454">
        <v>20.85953363776207</v>
      </c>
      <c r="F454">
        <v>1</v>
      </c>
      <c r="G454">
        <v>12</v>
      </c>
      <c r="H454">
        <v>0.32871185348760512</v>
      </c>
      <c r="I454">
        <v>488</v>
      </c>
      <c r="J454">
        <v>1150.5662198446471</v>
      </c>
      <c r="K454">
        <v>8</v>
      </c>
      <c r="L454">
        <v>20.931104235476159</v>
      </c>
      <c r="M454">
        <v>448</v>
      </c>
      <c r="N454">
        <v>1177.603074781912</v>
      </c>
      <c r="O454">
        <v>0</v>
      </c>
      <c r="P454">
        <v>19.97949612225937</v>
      </c>
      <c r="Q454">
        <v>408</v>
      </c>
      <c r="R454">
        <v>1179.1703965813681</v>
      </c>
      <c r="S454">
        <v>4</v>
      </c>
      <c r="T454">
        <v>19.589581343956759</v>
      </c>
      <c r="U454">
        <v>728</v>
      </c>
      <c r="V454">
        <v>1180.3545872148759</v>
      </c>
      <c r="W454">
        <v>12</v>
      </c>
      <c r="X454">
        <v>21.15270975547039</v>
      </c>
    </row>
    <row r="455" spans="1:24">
      <c r="A455">
        <v>1165.001917205678</v>
      </c>
      <c r="B455">
        <v>12.16597821984114</v>
      </c>
      <c r="C455">
        <v>9.5773918218406986E-2</v>
      </c>
      <c r="D455">
        <v>1.338562965393066</v>
      </c>
      <c r="E455">
        <v>20.99338993430138</v>
      </c>
      <c r="F455">
        <v>1</v>
      </c>
      <c r="G455">
        <v>12</v>
      </c>
      <c r="H455">
        <v>0.32475927447592928</v>
      </c>
      <c r="I455">
        <v>488</v>
      </c>
      <c r="J455">
        <v>1152.659330268194</v>
      </c>
      <c r="K455">
        <v>8</v>
      </c>
      <c r="L455">
        <v>20.931096522407699</v>
      </c>
      <c r="M455">
        <v>448</v>
      </c>
      <c r="N455">
        <v>1179.601024394138</v>
      </c>
      <c r="O455">
        <v>0</v>
      </c>
      <c r="P455">
        <v>19.97762851769221</v>
      </c>
      <c r="Q455">
        <v>408</v>
      </c>
      <c r="R455">
        <v>1181.1293547157641</v>
      </c>
      <c r="S455">
        <v>4</v>
      </c>
      <c r="T455">
        <v>19.592709002111459</v>
      </c>
      <c r="U455">
        <v>728</v>
      </c>
      <c r="V455">
        <v>1182.4698581904231</v>
      </c>
      <c r="W455">
        <v>12</v>
      </c>
      <c r="X455">
        <v>21.15269348131428</v>
      </c>
    </row>
    <row r="456" spans="1:24">
      <c r="A456">
        <v>1167.1004405892179</v>
      </c>
      <c r="B456">
        <v>12.1074648190624</v>
      </c>
      <c r="C456">
        <v>-9.4367151226248475E-2</v>
      </c>
      <c r="D456">
        <v>-1.26076340675354</v>
      </c>
      <c r="E456">
        <v>20.867313593626019</v>
      </c>
      <c r="F456">
        <v>1</v>
      </c>
      <c r="G456">
        <v>12</v>
      </c>
      <c r="H456">
        <v>0.32882168225275471</v>
      </c>
      <c r="I456">
        <v>488</v>
      </c>
      <c r="J456">
        <v>1154.7524399204351</v>
      </c>
      <c r="K456">
        <v>8</v>
      </c>
      <c r="L456">
        <v>20.931086123556881</v>
      </c>
      <c r="M456">
        <v>448</v>
      </c>
      <c r="N456">
        <v>1181.598787245907</v>
      </c>
      <c r="O456">
        <v>0</v>
      </c>
      <c r="P456">
        <v>19.97576570228637</v>
      </c>
      <c r="Q456">
        <v>408</v>
      </c>
      <c r="R456">
        <v>1183.0886256159749</v>
      </c>
      <c r="S456">
        <v>4</v>
      </c>
      <c r="T456">
        <v>19.59582333064748</v>
      </c>
      <c r="U456">
        <v>728</v>
      </c>
      <c r="V456">
        <v>1184.5851275385539</v>
      </c>
      <c r="W456">
        <v>12</v>
      </c>
      <c r="X456">
        <v>21.152677205694371</v>
      </c>
    </row>
    <row r="457" spans="1:24">
      <c r="A457">
        <v>1169.1863627885591</v>
      </c>
      <c r="B457">
        <v>12.16557113925426</v>
      </c>
      <c r="C457">
        <v>9.6041228851634478E-2</v>
      </c>
      <c r="D457">
        <v>1.4056605100631709</v>
      </c>
      <c r="E457">
        <v>21.007879644632339</v>
      </c>
      <c r="F457">
        <v>1</v>
      </c>
      <c r="G457">
        <v>12</v>
      </c>
      <c r="H457">
        <v>0.32677165160614391</v>
      </c>
      <c r="I457">
        <v>488</v>
      </c>
      <c r="J457">
        <v>1156.8455485327911</v>
      </c>
      <c r="K457">
        <v>8</v>
      </c>
      <c r="L457">
        <v>20.931073024342229</v>
      </c>
      <c r="M457">
        <v>448</v>
      </c>
      <c r="N457">
        <v>1183.5963638161361</v>
      </c>
      <c r="O457">
        <v>0</v>
      </c>
      <c r="P457">
        <v>19.973907767504311</v>
      </c>
      <c r="Q457">
        <v>408</v>
      </c>
      <c r="R457">
        <v>1185.04820794904</v>
      </c>
      <c r="S457">
        <v>4</v>
      </c>
      <c r="T457">
        <v>19.598924404646159</v>
      </c>
      <c r="U457">
        <v>728</v>
      </c>
      <c r="V457">
        <v>1186.700395259124</v>
      </c>
      <c r="W457">
        <v>12</v>
      </c>
      <c r="X457">
        <v>21.152660928705881</v>
      </c>
    </row>
    <row r="458" spans="1:24">
      <c r="A458">
        <v>1171.286352618858</v>
      </c>
      <c r="B458">
        <v>12.107667907264061</v>
      </c>
      <c r="C458">
        <v>-9.4673997318096031E-2</v>
      </c>
      <c r="D458">
        <v>-1.2166896462440491</v>
      </c>
      <c r="E458">
        <v>20.886210680007931</v>
      </c>
      <c r="F458">
        <v>1</v>
      </c>
      <c r="G458">
        <v>12</v>
      </c>
      <c r="H458">
        <v>0.3300117655225141</v>
      </c>
      <c r="I458">
        <v>488</v>
      </c>
      <c r="J458">
        <v>1158.9386558352251</v>
      </c>
      <c r="K458">
        <v>8</v>
      </c>
      <c r="L458">
        <v>20.931057210144509</v>
      </c>
      <c r="M458">
        <v>448</v>
      </c>
      <c r="N458">
        <v>1185.5937545928859</v>
      </c>
      <c r="O458">
        <v>0</v>
      </c>
      <c r="P458">
        <v>19.97205480379408</v>
      </c>
      <c r="Q458">
        <v>408</v>
      </c>
      <c r="R458">
        <v>1187.0081003895041</v>
      </c>
      <c r="S458">
        <v>4</v>
      </c>
      <c r="T458">
        <v>19.602012298535548</v>
      </c>
      <c r="U458">
        <v>728</v>
      </c>
      <c r="V458">
        <v>1188.8156613519941</v>
      </c>
      <c r="W458">
        <v>12</v>
      </c>
      <c r="X458">
        <v>21.15264465044293</v>
      </c>
    </row>
    <row r="459" spans="1:24">
      <c r="A459">
        <v>1173.374146615226</v>
      </c>
      <c r="B459">
        <v>12.16644030237242</v>
      </c>
      <c r="C459">
        <v>9.601466381976094E-2</v>
      </c>
      <c r="D459">
        <v>1.4052778482437129</v>
      </c>
      <c r="E459">
        <v>21.026738464832309</v>
      </c>
      <c r="F459">
        <v>1</v>
      </c>
      <c r="G459">
        <v>12</v>
      </c>
      <c r="H459">
        <v>0.32809576208582703</v>
      </c>
      <c r="I459">
        <v>488</v>
      </c>
      <c r="J459">
        <v>1161.0317615562401</v>
      </c>
      <c r="K459">
        <v>8</v>
      </c>
      <c r="L459">
        <v>20.931038666307138</v>
      </c>
      <c r="M459">
        <v>448</v>
      </c>
      <c r="N459">
        <v>1187.5909600732659</v>
      </c>
      <c r="O459">
        <v>0</v>
      </c>
      <c r="P459">
        <v>19.97020690058967</v>
      </c>
      <c r="Q459">
        <v>408</v>
      </c>
      <c r="R459">
        <v>1188.968301619358</v>
      </c>
      <c r="S459">
        <v>4</v>
      </c>
      <c r="T459">
        <v>19.60508708609802</v>
      </c>
      <c r="U459">
        <v>728</v>
      </c>
      <c r="V459">
        <v>1190.9309258170381</v>
      </c>
      <c r="W459">
        <v>12</v>
      </c>
      <c r="X459">
        <v>21.152628370998549</v>
      </c>
    </row>
    <row r="460" spans="1:24">
      <c r="A460">
        <v>1175.4760279732129</v>
      </c>
      <c r="B460">
        <v>12.108716289770109</v>
      </c>
      <c r="C460">
        <v>-9.5115828226507784E-2</v>
      </c>
      <c r="D460">
        <v>-1.197553873062134</v>
      </c>
      <c r="E460">
        <v>20.906983077526089</v>
      </c>
      <c r="F460">
        <v>1</v>
      </c>
      <c r="G460">
        <v>12</v>
      </c>
      <c r="H460">
        <v>0.33133423058758188</v>
      </c>
      <c r="I460">
        <v>488</v>
      </c>
      <c r="J460">
        <v>1163.12486542287</v>
      </c>
      <c r="K460">
        <v>8</v>
      </c>
      <c r="L460">
        <v>20.931017378136509</v>
      </c>
      <c r="M460">
        <v>448</v>
      </c>
      <c r="N460">
        <v>1189.587980763325</v>
      </c>
      <c r="O460">
        <v>0</v>
      </c>
      <c r="P460">
        <v>19.96836414631133</v>
      </c>
      <c r="Q460">
        <v>408</v>
      </c>
      <c r="R460">
        <v>1190.928810327968</v>
      </c>
      <c r="S460">
        <v>4</v>
      </c>
      <c r="T460">
        <v>19.608148840477661</v>
      </c>
      <c r="U460">
        <v>728</v>
      </c>
      <c r="V460">
        <v>1193.0461886541379</v>
      </c>
      <c r="W460">
        <v>12</v>
      </c>
      <c r="X460">
        <v>21.152612090464721</v>
      </c>
    </row>
    <row r="461" spans="1:24">
      <c r="A461">
        <v>1177.565892058964</v>
      </c>
      <c r="B461">
        <v>12.167771493821229</v>
      </c>
      <c r="C461">
        <v>9.6009845162663573E-2</v>
      </c>
      <c r="D461">
        <v>1.4085483551025391</v>
      </c>
      <c r="E461">
        <v>21.04783791303635</v>
      </c>
      <c r="F461">
        <v>1</v>
      </c>
      <c r="G461">
        <v>12</v>
      </c>
      <c r="H461">
        <v>0.32936994623563859</v>
      </c>
      <c r="I461">
        <v>488</v>
      </c>
      <c r="J461">
        <v>1165.2179671606841</v>
      </c>
      <c r="K461">
        <v>8</v>
      </c>
      <c r="L461">
        <v>20.930993330902389</v>
      </c>
      <c r="M461">
        <v>448</v>
      </c>
      <c r="N461">
        <v>1191.584817177956</v>
      </c>
      <c r="O461">
        <v>0</v>
      </c>
      <c r="P461">
        <v>19.966526628366019</v>
      </c>
      <c r="Q461">
        <v>408</v>
      </c>
      <c r="R461">
        <v>1192.8896252120151</v>
      </c>
      <c r="S461">
        <v>4</v>
      </c>
      <c r="T461">
        <v>19.61119763418764</v>
      </c>
      <c r="U461">
        <v>728</v>
      </c>
      <c r="V461">
        <v>1195.161449863185</v>
      </c>
      <c r="W461">
        <v>12</v>
      </c>
      <c r="X461">
        <v>21.15259580893235</v>
      </c>
    </row>
    <row r="462" spans="1:24">
      <c r="A462">
        <v>1179.6698816072901</v>
      </c>
      <c r="B462">
        <v>12.10995463925984</v>
      </c>
      <c r="C462">
        <v>-9.5442229827016029E-2</v>
      </c>
      <c r="D462">
        <v>-1.19192898273468</v>
      </c>
      <c r="E462">
        <v>20.928645014762878</v>
      </c>
      <c r="F462">
        <v>1</v>
      </c>
      <c r="G462">
        <v>12</v>
      </c>
      <c r="H462">
        <v>0.33261231383008433</v>
      </c>
      <c r="I462">
        <v>488</v>
      </c>
      <c r="J462">
        <v>1167.311066493774</v>
      </c>
      <c r="K462">
        <v>8</v>
      </c>
      <c r="L462">
        <v>20.930966509838331</v>
      </c>
      <c r="M462">
        <v>448</v>
      </c>
      <c r="N462">
        <v>1193.5814698407919</v>
      </c>
      <c r="O462">
        <v>0</v>
      </c>
      <c r="P462">
        <v>19.96469443314799</v>
      </c>
      <c r="Q462">
        <v>408</v>
      </c>
      <c r="R462">
        <v>1194.8507449754341</v>
      </c>
      <c r="S462">
        <v>4</v>
      </c>
      <c r="T462">
        <v>19.614233539117411</v>
      </c>
      <c r="U462">
        <v>728</v>
      </c>
      <c r="V462">
        <v>1197.2767094440781</v>
      </c>
      <c r="W462">
        <v>12</v>
      </c>
      <c r="X462">
        <v>21.15257952649133</v>
      </c>
    </row>
    <row r="463" spans="1:24">
      <c r="A463">
        <v>1181.761910764809</v>
      </c>
      <c r="B463">
        <v>12.16908014668174</v>
      </c>
      <c r="C463">
        <v>9.6079428568520323E-2</v>
      </c>
      <c r="D463">
        <v>1.4016193151473999</v>
      </c>
      <c r="E463">
        <v>21.068806946277618</v>
      </c>
      <c r="F463">
        <v>1</v>
      </c>
      <c r="G463">
        <v>12</v>
      </c>
      <c r="H463">
        <v>0.33062626371155701</v>
      </c>
      <c r="I463">
        <v>488</v>
      </c>
      <c r="J463">
        <v>1169.4041631447581</v>
      </c>
      <c r="K463">
        <v>8</v>
      </c>
      <c r="L463">
        <v>20.930936900142111</v>
      </c>
      <c r="M463">
        <v>448</v>
      </c>
      <c r="N463">
        <v>1195.5779392841071</v>
      </c>
      <c r="O463">
        <v>0</v>
      </c>
      <c r="P463">
        <v>19.962867646039339</v>
      </c>
      <c r="Q463">
        <v>408</v>
      </c>
      <c r="R463">
        <v>1196.8121683293459</v>
      </c>
      <c r="S463">
        <v>4</v>
      </c>
      <c r="T463">
        <v>19.61725662653981</v>
      </c>
      <c r="U463">
        <v>728</v>
      </c>
      <c r="V463">
        <v>1199.3919673967271</v>
      </c>
      <c r="W463">
        <v>12</v>
      </c>
      <c r="X463">
        <v>21.152563243230489</v>
      </c>
    </row>
    <row r="464" spans="1:24">
      <c r="A464">
        <v>1183.8679909710311</v>
      </c>
      <c r="B464">
        <v>12.111007551122061</v>
      </c>
      <c r="C464">
        <v>-9.5709140986080021E-2</v>
      </c>
      <c r="D464">
        <v>-1.2016558647155759</v>
      </c>
      <c r="E464">
        <v>20.948641359806061</v>
      </c>
      <c r="F464">
        <v>1</v>
      </c>
      <c r="G464">
        <v>12</v>
      </c>
      <c r="H464">
        <v>0.33379028424256019</v>
      </c>
      <c r="I464">
        <v>488</v>
      </c>
      <c r="J464">
        <v>1171.497256834773</v>
      </c>
      <c r="K464">
        <v>8</v>
      </c>
      <c r="L464">
        <v>20.930904486976129</v>
      </c>
      <c r="M464">
        <v>448</v>
      </c>
      <c r="N464">
        <v>1197.5742260487109</v>
      </c>
      <c r="O464">
        <v>0</v>
      </c>
      <c r="P464">
        <v>19.961046351410761</v>
      </c>
      <c r="Q464">
        <v>408</v>
      </c>
      <c r="R464">
        <v>1198.773893992</v>
      </c>
      <c r="S464">
        <v>4</v>
      </c>
      <c r="T464">
        <v>19.62026696711807</v>
      </c>
      <c r="U464">
        <v>728</v>
      </c>
      <c r="V464">
        <v>1201.50722372105</v>
      </c>
      <c r="W464">
        <v>12</v>
      </c>
      <c r="X464">
        <v>21.152546959237661</v>
      </c>
    </row>
    <row r="465" spans="1:24">
      <c r="A465">
        <v>1185.962020704995</v>
      </c>
      <c r="B465">
        <v>12.170127949397269</v>
      </c>
      <c r="C465">
        <v>9.6245285247783405E-2</v>
      </c>
      <c r="D465">
        <v>1.401675343513489</v>
      </c>
      <c r="E465">
        <v>21.08880889415741</v>
      </c>
      <c r="F465">
        <v>1</v>
      </c>
      <c r="G465">
        <v>12</v>
      </c>
      <c r="H465">
        <v>0.33177770787864791</v>
      </c>
      <c r="I465">
        <v>488</v>
      </c>
      <c r="J465">
        <v>1173.59034728347</v>
      </c>
      <c r="K465">
        <v>8</v>
      </c>
      <c r="L465">
        <v>20.93086925546789</v>
      </c>
      <c r="M465">
        <v>448</v>
      </c>
      <c r="N465">
        <v>1199.570330683852</v>
      </c>
      <c r="O465">
        <v>0</v>
      </c>
      <c r="P465">
        <v>19.95923063262234</v>
      </c>
      <c r="Q465">
        <v>408</v>
      </c>
      <c r="R465">
        <v>1200.735920688712</v>
      </c>
      <c r="S465">
        <v>4</v>
      </c>
      <c r="T465">
        <v>19.623264630912679</v>
      </c>
      <c r="U465">
        <v>728</v>
      </c>
      <c r="V465">
        <v>1203.622478416974</v>
      </c>
      <c r="W465">
        <v>12</v>
      </c>
      <c r="X465">
        <v>21.152530674599689</v>
      </c>
    </row>
    <row r="466" spans="1:24">
      <c r="A466">
        <v>1188.070094116418</v>
      </c>
      <c r="B466">
        <v>12.111774733606589</v>
      </c>
      <c r="C466">
        <v>-9.5912598170983659E-2</v>
      </c>
      <c r="D466">
        <v>-1.2219864130020139</v>
      </c>
      <c r="E466">
        <v>20.966610252857208</v>
      </c>
      <c r="F466">
        <v>1</v>
      </c>
      <c r="G466">
        <v>12</v>
      </c>
      <c r="H466">
        <v>0.33481312395262441</v>
      </c>
      <c r="I466">
        <v>488</v>
      </c>
      <c r="J466">
        <v>1175.6834342090169</v>
      </c>
      <c r="K466">
        <v>8</v>
      </c>
      <c r="L466">
        <v>20.930831190710471</v>
      </c>
      <c r="M466">
        <v>448</v>
      </c>
      <c r="N466">
        <v>1201.5662537471139</v>
      </c>
      <c r="O466">
        <v>0</v>
      </c>
      <c r="P466">
        <v>19.95742057202439</v>
      </c>
      <c r="Q466">
        <v>408</v>
      </c>
      <c r="R466">
        <v>1202.6982471518029</v>
      </c>
      <c r="S466">
        <v>4</v>
      </c>
      <c r="T466">
        <v>19.626249687388221</v>
      </c>
      <c r="U466">
        <v>728</v>
      </c>
      <c r="V466">
        <v>1205.7377314844341</v>
      </c>
      <c r="W466">
        <v>12</v>
      </c>
      <c r="X466">
        <v>21.152514389402409</v>
      </c>
    </row>
    <row r="467" spans="1:24">
      <c r="A467">
        <v>1190.1659208213421</v>
      </c>
      <c r="B467">
        <v>12.17091759354952</v>
      </c>
      <c r="C467">
        <v>9.6475120211046442E-2</v>
      </c>
      <c r="D467">
        <v>1.409264802932739</v>
      </c>
      <c r="E467">
        <v>21.107536733150479</v>
      </c>
      <c r="F467">
        <v>1</v>
      </c>
      <c r="G467">
        <v>12</v>
      </c>
      <c r="H467">
        <v>0.33281904774688997</v>
      </c>
      <c r="I467">
        <v>488</v>
      </c>
      <c r="J467">
        <v>1177.7765173280879</v>
      </c>
      <c r="K467">
        <v>8</v>
      </c>
      <c r="L467">
        <v>20.930790277762991</v>
      </c>
      <c r="M467">
        <v>448</v>
      </c>
      <c r="N467">
        <v>1203.5619958043169</v>
      </c>
      <c r="O467">
        <v>0</v>
      </c>
      <c r="P467">
        <v>19.95561625095845</v>
      </c>
      <c r="Q467">
        <v>408</v>
      </c>
      <c r="R467">
        <v>1204.6608721205421</v>
      </c>
      <c r="S467">
        <v>4</v>
      </c>
      <c r="T467">
        <v>19.629222205420021</v>
      </c>
      <c r="U467">
        <v>728</v>
      </c>
      <c r="V467">
        <v>1207.8529829233739</v>
      </c>
      <c r="W467">
        <v>12</v>
      </c>
      <c r="X467">
        <v>21.152498103730661</v>
      </c>
    </row>
    <row r="468" spans="1:24">
      <c r="A468">
        <v>1192.275861527228</v>
      </c>
      <c r="B468">
        <v>12.112340404680509</v>
      </c>
      <c r="C468">
        <v>-9.60794098431689E-2</v>
      </c>
      <c r="D468">
        <v>-1.248791515827179</v>
      </c>
      <c r="E468">
        <v>20.982657581567761</v>
      </c>
      <c r="F468">
        <v>1</v>
      </c>
      <c r="G468">
        <v>12</v>
      </c>
      <c r="H468">
        <v>0.33568572449860129</v>
      </c>
      <c r="I468">
        <v>488</v>
      </c>
      <c r="J468">
        <v>1179.8695963558639</v>
      </c>
      <c r="K468">
        <v>8</v>
      </c>
      <c r="L468">
        <v>20.930746501651139</v>
      </c>
      <c r="M468">
        <v>448</v>
      </c>
      <c r="N468">
        <v>1205.557557429413</v>
      </c>
      <c r="O468">
        <v>0</v>
      </c>
      <c r="P468">
        <v>19.95381774975834</v>
      </c>
      <c r="Q468">
        <v>408</v>
      </c>
      <c r="R468">
        <v>1206.623794341084</v>
      </c>
      <c r="S468">
        <v>4</v>
      </c>
      <c r="T468">
        <v>19.632182253300751</v>
      </c>
      <c r="U468">
        <v>728</v>
      </c>
      <c r="V468">
        <v>1209.9682327337471</v>
      </c>
      <c r="W468">
        <v>12</v>
      </c>
      <c r="X468">
        <v>21.15248181766836</v>
      </c>
    </row>
    <row r="469" spans="1:24">
      <c r="A469">
        <v>1194.373292906572</v>
      </c>
      <c r="B469">
        <v>12.171507970109181</v>
      </c>
      <c r="C469">
        <v>9.666304783784356E-2</v>
      </c>
      <c r="D469">
        <v>1.423335075378418</v>
      </c>
      <c r="E469">
        <v>21.12499108910561</v>
      </c>
      <c r="F469">
        <v>1</v>
      </c>
      <c r="G469">
        <v>12</v>
      </c>
      <c r="H469">
        <v>0.33375927585073428</v>
      </c>
      <c r="I469">
        <v>488</v>
      </c>
      <c r="J469">
        <v>1181.962671006029</v>
      </c>
      <c r="K469">
        <v>8</v>
      </c>
      <c r="L469">
        <v>20.930699847367649</v>
      </c>
      <c r="M469">
        <v>448</v>
      </c>
      <c r="N469">
        <v>1207.5529392043879</v>
      </c>
      <c r="O469">
        <v>0</v>
      </c>
      <c r="P469">
        <v>19.952025147751229</v>
      </c>
      <c r="Q469">
        <v>408</v>
      </c>
      <c r="R469">
        <v>1208.5870125664139</v>
      </c>
      <c r="S469">
        <v>4</v>
      </c>
      <c r="T469">
        <v>19.63512989874695</v>
      </c>
      <c r="U469">
        <v>728</v>
      </c>
      <c r="V469">
        <v>1212.083480915514</v>
      </c>
      <c r="W469">
        <v>12</v>
      </c>
      <c r="X469">
        <v>21.152465531298439</v>
      </c>
    </row>
    <row r="470" spans="1:24">
      <c r="A470">
        <v>1196.4849747209271</v>
      </c>
      <c r="B470">
        <v>12.11275084230261</v>
      </c>
      <c r="C470">
        <v>-9.6214856551734645E-2</v>
      </c>
      <c r="D470">
        <v>-1.281037330627441</v>
      </c>
      <c r="E470">
        <v>20.996887356042858</v>
      </c>
      <c r="F470">
        <v>1</v>
      </c>
      <c r="G470">
        <v>12</v>
      </c>
      <c r="H470">
        <v>0.33641445683845461</v>
      </c>
      <c r="I470">
        <v>488</v>
      </c>
      <c r="J470">
        <v>1184.055740990766</v>
      </c>
      <c r="K470">
        <v>8</v>
      </c>
      <c r="L470">
        <v>20.93065029987288</v>
      </c>
      <c r="M470">
        <v>448</v>
      </c>
      <c r="N470">
        <v>1209.5481417191641</v>
      </c>
      <c r="O470">
        <v>0</v>
      </c>
      <c r="P470">
        <v>19.950238523258939</v>
      </c>
      <c r="Q470">
        <v>408</v>
      </c>
      <c r="R470">
        <v>1210.550525556288</v>
      </c>
      <c r="S470">
        <v>4</v>
      </c>
      <c r="T470">
        <v>19.638065208905338</v>
      </c>
      <c r="U470">
        <v>728</v>
      </c>
      <c r="V470">
        <v>1214.1987274686439</v>
      </c>
      <c r="W470">
        <v>12</v>
      </c>
      <c r="X470">
        <v>21.15244924470289</v>
      </c>
    </row>
    <row r="471" spans="1:24">
      <c r="A471">
        <v>1198.5838281522419</v>
      </c>
      <c r="B471">
        <v>12.17197128034754</v>
      </c>
      <c r="C471">
        <v>9.6844396624510345E-2</v>
      </c>
      <c r="D471">
        <v>1.4443469047546389</v>
      </c>
      <c r="E471">
        <v>21.141322046518329</v>
      </c>
      <c r="F471">
        <v>1</v>
      </c>
      <c r="G471">
        <v>12</v>
      </c>
      <c r="H471">
        <v>0.33459675024524688</v>
      </c>
      <c r="I471">
        <v>488</v>
      </c>
      <c r="J471">
        <v>1186.148806020753</v>
      </c>
      <c r="K471">
        <v>8</v>
      </c>
      <c r="L471">
        <v>20.930597844095342</v>
      </c>
      <c r="M471">
        <v>448</v>
      </c>
      <c r="N471">
        <v>1211.543165571489</v>
      </c>
      <c r="O471">
        <v>0</v>
      </c>
      <c r="P471">
        <v>19.948457953599149</v>
      </c>
      <c r="Q471">
        <v>408</v>
      </c>
      <c r="R471">
        <v>1212.514332077179</v>
      </c>
      <c r="S471">
        <v>4</v>
      </c>
      <c r="T471">
        <v>19.640988250359229</v>
      </c>
      <c r="U471">
        <v>728</v>
      </c>
      <c r="V471">
        <v>1216.313972393114</v>
      </c>
      <c r="W471">
        <v>12</v>
      </c>
      <c r="X471">
        <v>21.15243295796278</v>
      </c>
    </row>
    <row r="472" spans="1:24">
      <c r="A472">
        <v>1200.6971399601359</v>
      </c>
      <c r="B472">
        <v>12.113080013063829</v>
      </c>
      <c r="C472">
        <v>-9.6335822321873085E-2</v>
      </c>
      <c r="D472">
        <v>-1.317934989929199</v>
      </c>
      <c r="E472">
        <v>21.009528547525409</v>
      </c>
      <c r="F472">
        <v>1</v>
      </c>
      <c r="G472">
        <v>12</v>
      </c>
      <c r="H472">
        <v>0.33700186813527688</v>
      </c>
      <c r="I472">
        <v>488</v>
      </c>
      <c r="J472">
        <v>1188.2418658051629</v>
      </c>
      <c r="K472">
        <v>8</v>
      </c>
      <c r="L472">
        <v>20.930542464932248</v>
      </c>
      <c r="M472">
        <v>448</v>
      </c>
      <c r="N472">
        <v>1213.5380113668491</v>
      </c>
      <c r="O472">
        <v>0</v>
      </c>
      <c r="P472">
        <v>19.94668351508686</v>
      </c>
      <c r="Q472">
        <v>408</v>
      </c>
      <c r="R472">
        <v>1214.478430902215</v>
      </c>
      <c r="S472">
        <v>4</v>
      </c>
      <c r="T472">
        <v>19.643899089134649</v>
      </c>
      <c r="U472">
        <v>728</v>
      </c>
      <c r="V472">
        <v>1218.429215688911</v>
      </c>
      <c r="W472">
        <v>12</v>
      </c>
      <c r="X472">
        <v>21.15241667115825</v>
      </c>
    </row>
    <row r="473" spans="1:24">
      <c r="A473">
        <v>1202.7972557282501</v>
      </c>
      <c r="B473">
        <v>12.17238143303463</v>
      </c>
      <c r="C473">
        <v>9.7014372881084651E-2</v>
      </c>
      <c r="D473">
        <v>1.468321681022644</v>
      </c>
      <c r="E473">
        <v>21.15636071562767</v>
      </c>
      <c r="F473">
        <v>1</v>
      </c>
      <c r="G473">
        <v>12</v>
      </c>
      <c r="H473">
        <v>0.33532393680320433</v>
      </c>
      <c r="I473">
        <v>488</v>
      </c>
      <c r="J473">
        <v>1190.3349200516559</v>
      </c>
      <c r="K473">
        <v>8</v>
      </c>
      <c r="L473">
        <v>20.930484147250141</v>
      </c>
      <c r="M473">
        <v>448</v>
      </c>
      <c r="N473">
        <v>1215.5326797183579</v>
      </c>
      <c r="O473">
        <v>0</v>
      </c>
      <c r="P473">
        <v>19.944915283035819</v>
      </c>
      <c r="Q473">
        <v>408</v>
      </c>
      <c r="R473">
        <v>1216.442820811129</v>
      </c>
      <c r="S473">
        <v>4</v>
      </c>
      <c r="T473">
        <v>19.646797790706511</v>
      </c>
      <c r="U473">
        <v>728</v>
      </c>
      <c r="V473">
        <v>1220.544457356026</v>
      </c>
      <c r="W473">
        <v>12</v>
      </c>
      <c r="X473">
        <v>21.152400384368541</v>
      </c>
    </row>
    <row r="474" spans="1:24">
      <c r="A474">
        <v>1204.912069259974</v>
      </c>
      <c r="B474">
        <v>12.11339233798234</v>
      </c>
      <c r="C474">
        <v>-9.6452643547565095E-2</v>
      </c>
      <c r="D474">
        <v>-1.3577103614807129</v>
      </c>
      <c r="E474">
        <v>21.020589679479599</v>
      </c>
      <c r="F474">
        <v>1</v>
      </c>
      <c r="G474">
        <v>12</v>
      </c>
      <c r="H474">
        <v>0.33745868179709021</v>
      </c>
      <c r="I474">
        <v>488</v>
      </c>
      <c r="J474">
        <v>1192.4279684663809</v>
      </c>
      <c r="K474">
        <v>8</v>
      </c>
      <c r="L474">
        <v>20.930422875885441</v>
      </c>
      <c r="M474">
        <v>448</v>
      </c>
      <c r="N474">
        <v>1217.527171246662</v>
      </c>
      <c r="O474">
        <v>0</v>
      </c>
      <c r="P474">
        <v>19.943153331760051</v>
      </c>
      <c r="Q474">
        <v>408</v>
      </c>
      <c r="R474">
        <v>1218.4075005901991</v>
      </c>
      <c r="S474">
        <v>4</v>
      </c>
      <c r="T474">
        <v>19.64968442000464</v>
      </c>
      <c r="U474">
        <v>728</v>
      </c>
      <c r="V474">
        <v>1222.6596973944629</v>
      </c>
      <c r="W474">
        <v>12</v>
      </c>
      <c r="X474">
        <v>21.152384097671991</v>
      </c>
    </row>
    <row r="475" spans="1:24">
      <c r="A475">
        <v>1207.013288956462</v>
      </c>
      <c r="B475">
        <v>12.172786713335199</v>
      </c>
      <c r="C475">
        <v>9.7164824837917316E-2</v>
      </c>
      <c r="D475">
        <v>1.4948123693466191</v>
      </c>
      <c r="E475">
        <v>21.170070916414261</v>
      </c>
      <c r="F475">
        <v>1</v>
      </c>
      <c r="G475">
        <v>12</v>
      </c>
      <c r="H475">
        <v>0.33593753055864872</v>
      </c>
      <c r="I475">
        <v>488</v>
      </c>
      <c r="J475">
        <v>1194.5210107539699</v>
      </c>
      <c r="K475">
        <v>8</v>
      </c>
      <c r="L475">
        <v>20.930358635645089</v>
      </c>
      <c r="M475">
        <v>448</v>
      </c>
      <c r="N475">
        <v>1219.521486579838</v>
      </c>
      <c r="O475">
        <v>0</v>
      </c>
      <c r="P475">
        <v>19.94139773457556</v>
      </c>
      <c r="Q475">
        <v>408</v>
      </c>
      <c r="R475">
        <v>1220.3724690321999</v>
      </c>
      <c r="S475">
        <v>4</v>
      </c>
      <c r="T475">
        <v>19.652559041419689</v>
      </c>
      <c r="U475">
        <v>728</v>
      </c>
      <c r="V475">
        <v>1224.7749358042311</v>
      </c>
      <c r="W475">
        <v>12</v>
      </c>
      <c r="X475">
        <v>21.152367811146039</v>
      </c>
    </row>
    <row r="476" spans="1:24">
      <c r="A476">
        <v>1209.129471733826</v>
      </c>
      <c r="B476">
        <v>12.113714902396399</v>
      </c>
      <c r="C476">
        <v>-9.6571356033749972E-2</v>
      </c>
      <c r="D476">
        <v>-1.396587491035461</v>
      </c>
      <c r="E476">
        <v>21.030412167310711</v>
      </c>
      <c r="F476">
        <v>1</v>
      </c>
      <c r="G476">
        <v>12</v>
      </c>
      <c r="H476">
        <v>0.33782027179094082</v>
      </c>
      <c r="I476">
        <v>448</v>
      </c>
      <c r="J476">
        <v>1221.5156263532949</v>
      </c>
      <c r="K476">
        <v>0</v>
      </c>
      <c r="L476">
        <v>19.93964856380197</v>
      </c>
      <c r="M476">
        <v>488</v>
      </c>
      <c r="N476">
        <v>1196.6140466175341</v>
      </c>
      <c r="O476">
        <v>8</v>
      </c>
      <c r="P476">
        <v>20.93029141130717</v>
      </c>
      <c r="Q476">
        <v>408</v>
      </c>
      <c r="R476">
        <v>1222.3377249363421</v>
      </c>
      <c r="S476">
        <v>4</v>
      </c>
      <c r="T476">
        <v>19.655421718809041</v>
      </c>
      <c r="U476">
        <v>728</v>
      </c>
      <c r="V476">
        <v>1226.890172585345</v>
      </c>
      <c r="W476">
        <v>12</v>
      </c>
      <c r="X476">
        <v>21.152351524867282</v>
      </c>
    </row>
    <row r="477" spans="1:24">
      <c r="A477">
        <v>1211.232445886445</v>
      </c>
      <c r="B477">
        <v>12.130509922090241</v>
      </c>
      <c r="C477">
        <v>5.6879378442992047E-2</v>
      </c>
      <c r="D477">
        <v>-2.9232406616210942</v>
      </c>
      <c r="E477">
        <v>20.738088101148609</v>
      </c>
      <c r="F477">
        <v>1</v>
      </c>
      <c r="G477">
        <v>12</v>
      </c>
      <c r="H477">
        <v>0.31945756998001212</v>
      </c>
      <c r="I477">
        <v>448</v>
      </c>
      <c r="J477">
        <v>1223.5095912096749</v>
      </c>
      <c r="K477">
        <v>0</v>
      </c>
      <c r="L477">
        <v>19.937905890764341</v>
      </c>
      <c r="M477">
        <v>488</v>
      </c>
      <c r="N477">
        <v>1198.707075758665</v>
      </c>
      <c r="O477">
        <v>8</v>
      </c>
      <c r="P477">
        <v>20.930221187621569</v>
      </c>
      <c r="Q477">
        <v>408</v>
      </c>
      <c r="R477">
        <v>1224.3032671082231</v>
      </c>
      <c r="S477">
        <v>4</v>
      </c>
      <c r="T477">
        <v>19.658272515502571</v>
      </c>
      <c r="U477">
        <v>728</v>
      </c>
      <c r="V477">
        <v>1229.005407737832</v>
      </c>
      <c r="W477">
        <v>12</v>
      </c>
      <c r="X477">
        <v>21.152335238911409</v>
      </c>
    </row>
    <row r="478" spans="1:24">
      <c r="A478">
        <v>1213.3061096460769</v>
      </c>
      <c r="B478">
        <v>12.155037312846471</v>
      </c>
      <c r="C478">
        <v>1.6726807141704891E-2</v>
      </c>
      <c r="D478">
        <v>-4.2708283662796021</v>
      </c>
      <c r="E478">
        <v>20.311005264520649</v>
      </c>
      <c r="F478">
        <v>1</v>
      </c>
      <c r="G478">
        <v>12</v>
      </c>
      <c r="H478">
        <v>0.28537255512851628</v>
      </c>
      <c r="I478">
        <v>448</v>
      </c>
      <c r="J478">
        <v>1225.5033817987519</v>
      </c>
      <c r="K478">
        <v>0</v>
      </c>
      <c r="L478">
        <v>19.93616978579508</v>
      </c>
      <c r="M478">
        <v>488</v>
      </c>
      <c r="N478">
        <v>1200.8000978774271</v>
      </c>
      <c r="O478">
        <v>8</v>
      </c>
      <c r="P478">
        <v>20.930147949310609</v>
      </c>
      <c r="Q478">
        <v>408</v>
      </c>
      <c r="R478">
        <v>1226.2690943597729</v>
      </c>
      <c r="S478">
        <v>4</v>
      </c>
      <c r="T478">
        <v>19.66111149430834</v>
      </c>
      <c r="U478">
        <v>728</v>
      </c>
      <c r="V478">
        <v>1231.120641261723</v>
      </c>
      <c r="W478">
        <v>12</v>
      </c>
      <c r="X478">
        <v>21.152318953353291</v>
      </c>
    </row>
    <row r="479" spans="1:24">
      <c r="A479">
        <v>1215.3370257167901</v>
      </c>
      <c r="B479">
        <v>12.182409968410999</v>
      </c>
      <c r="C479">
        <v>6.1511780711616809E-3</v>
      </c>
      <c r="D479">
        <v>-3.917475044727325</v>
      </c>
      <c r="E479">
        <v>19.919257760047909</v>
      </c>
      <c r="F479">
        <v>1</v>
      </c>
      <c r="G479">
        <v>12</v>
      </c>
      <c r="H479">
        <v>0.25645263623494502</v>
      </c>
      <c r="I479">
        <v>448</v>
      </c>
      <c r="J479">
        <v>1227.4969987773311</v>
      </c>
      <c r="K479">
        <v>0</v>
      </c>
      <c r="L479">
        <v>19.934440318235879</v>
      </c>
      <c r="M479">
        <v>488</v>
      </c>
      <c r="N479">
        <v>1202.893112672358</v>
      </c>
      <c r="O479">
        <v>8</v>
      </c>
      <c r="P479">
        <v>20.930071681069752</v>
      </c>
      <c r="Q479">
        <v>408</v>
      </c>
      <c r="R479">
        <v>1228.235205509204</v>
      </c>
      <c r="S479">
        <v>4</v>
      </c>
      <c r="T479">
        <v>19.663938717518199</v>
      </c>
      <c r="U479">
        <v>728</v>
      </c>
      <c r="V479">
        <v>1233.235873157058</v>
      </c>
      <c r="W479">
        <v>12</v>
      </c>
      <c r="X479">
        <v>21.15230266826692</v>
      </c>
    </row>
    <row r="480" spans="1:24">
      <c r="A480">
        <v>1217.328760420809</v>
      </c>
      <c r="B480">
        <v>12.209999203994281</v>
      </c>
      <c r="C480">
        <v>1.9013472155052641E-3</v>
      </c>
      <c r="D480">
        <v>-2.1272480487823491</v>
      </c>
      <c r="E480">
        <v>19.706532955169681</v>
      </c>
      <c r="F480">
        <v>1</v>
      </c>
      <c r="G480">
        <v>12</v>
      </c>
      <c r="H480">
        <v>0.23029655807924171</v>
      </c>
      <c r="I480">
        <v>448</v>
      </c>
      <c r="J480">
        <v>1229.490442809155</v>
      </c>
      <c r="K480">
        <v>0</v>
      </c>
      <c r="L480">
        <v>19.932717556439751</v>
      </c>
      <c r="M480">
        <v>488</v>
      </c>
      <c r="N480">
        <v>1204.9861198404651</v>
      </c>
      <c r="O480">
        <v>8</v>
      </c>
      <c r="P480">
        <v>20.929992367568271</v>
      </c>
      <c r="Q480">
        <v>408</v>
      </c>
      <c r="R480">
        <v>1230.201599380955</v>
      </c>
      <c r="S480">
        <v>4</v>
      </c>
      <c r="T480">
        <v>19.66675424691336</v>
      </c>
      <c r="U480">
        <v>728</v>
      </c>
      <c r="V480">
        <v>1235.351103423885</v>
      </c>
      <c r="W480">
        <v>12</v>
      </c>
      <c r="X480">
        <v>21.152286383725489</v>
      </c>
    </row>
    <row r="481" spans="1:24">
      <c r="A481">
        <v>1219.299396307877</v>
      </c>
      <c r="B481">
        <v>12.218282423882309</v>
      </c>
      <c r="C481">
        <v>-1.890725572004506E-2</v>
      </c>
      <c r="D481">
        <v>1.2624156475067141</v>
      </c>
      <c r="E481">
        <v>19.832774519920349</v>
      </c>
      <c r="F481">
        <v>1</v>
      </c>
      <c r="G481">
        <v>12</v>
      </c>
      <c r="H481">
        <v>0.23107907683280671</v>
      </c>
      <c r="I481">
        <v>448</v>
      </c>
      <c r="J481">
        <v>1231.4837145647989</v>
      </c>
      <c r="K481">
        <v>0</v>
      </c>
      <c r="L481">
        <v>19.931001567773141</v>
      </c>
      <c r="M481">
        <v>488</v>
      </c>
      <c r="N481">
        <v>1207.079119077222</v>
      </c>
      <c r="O481">
        <v>8</v>
      </c>
      <c r="P481">
        <v>20.92990999345</v>
      </c>
      <c r="Q481">
        <v>408</v>
      </c>
      <c r="R481">
        <v>1232.1682748056469</v>
      </c>
      <c r="S481">
        <v>4</v>
      </c>
      <c r="T481">
        <v>19.66955814376983</v>
      </c>
      <c r="U481">
        <v>728</v>
      </c>
      <c r="V481">
        <v>1237.4663320622581</v>
      </c>
      <c r="W481">
        <v>12</v>
      </c>
      <c r="X481">
        <v>21.152270099801331</v>
      </c>
    </row>
    <row r="482" spans="1:24">
      <c r="A482">
        <v>1221.2826575354829</v>
      </c>
      <c r="B482">
        <v>12.22630455909534</v>
      </c>
      <c r="C482">
        <v>-4.3207562450311848E-3</v>
      </c>
      <c r="D482">
        <v>7.9393982887268066E-2</v>
      </c>
      <c r="E482">
        <v>19.840713918209079</v>
      </c>
      <c r="F482">
        <v>1</v>
      </c>
      <c r="G482">
        <v>12</v>
      </c>
      <c r="H482">
        <v>0.23885697579708931</v>
      </c>
      <c r="I482">
        <v>488</v>
      </c>
      <c r="J482">
        <v>1209.1721100765669</v>
      </c>
      <c r="K482">
        <v>8</v>
      </c>
      <c r="L482">
        <v>20.929824543334021</v>
      </c>
      <c r="M482">
        <v>448</v>
      </c>
      <c r="N482">
        <v>1233.4768147215759</v>
      </c>
      <c r="O482">
        <v>0</v>
      </c>
      <c r="P482">
        <v>19.929292418618161</v>
      </c>
      <c r="Q482">
        <v>408</v>
      </c>
      <c r="R482">
        <v>1234.135230620024</v>
      </c>
      <c r="S482">
        <v>4</v>
      </c>
      <c r="T482">
        <v>19.67235046886379</v>
      </c>
      <c r="U482">
        <v>728</v>
      </c>
      <c r="V482">
        <v>1239.581559072238</v>
      </c>
      <c r="W482">
        <v>12</v>
      </c>
      <c r="X482">
        <v>21.152253816565999</v>
      </c>
    </row>
    <row r="483" spans="1:24">
      <c r="A483">
        <v>1223.2647960844131</v>
      </c>
      <c r="B483">
        <v>12.138748515951081</v>
      </c>
      <c r="C483">
        <v>-9.7041493431716835E-2</v>
      </c>
      <c r="D483">
        <v>4.9716800451278687</v>
      </c>
      <c r="E483">
        <v>20.337881922721859</v>
      </c>
      <c r="F483">
        <v>1</v>
      </c>
      <c r="G483">
        <v>12</v>
      </c>
      <c r="H483">
        <v>0.27633288715135218</v>
      </c>
      <c r="I483">
        <v>488</v>
      </c>
      <c r="J483">
        <v>1211.2650925308999</v>
      </c>
      <c r="K483">
        <v>8</v>
      </c>
      <c r="L483">
        <v>20.9297360018154</v>
      </c>
      <c r="M483">
        <v>448</v>
      </c>
      <c r="N483">
        <v>1235.4697439634381</v>
      </c>
      <c r="O483">
        <v>0</v>
      </c>
      <c r="P483">
        <v>19.92759017437486</v>
      </c>
      <c r="Q483">
        <v>408</v>
      </c>
      <c r="R483">
        <v>1236.1024656669099</v>
      </c>
      <c r="S483">
        <v>4</v>
      </c>
      <c r="T483">
        <v>19.675131282476929</v>
      </c>
      <c r="U483">
        <v>728</v>
      </c>
      <c r="V483">
        <v>1241.696784453894</v>
      </c>
      <c r="W483">
        <v>12</v>
      </c>
      <c r="X483">
        <v>21.152237534090212</v>
      </c>
    </row>
    <row r="484" spans="1:24">
      <c r="A484">
        <v>1225.2982770928161</v>
      </c>
      <c r="B484">
        <v>12.17409536147988</v>
      </c>
      <c r="C484">
        <v>0.1026734112663673</v>
      </c>
      <c r="D484">
        <v>4.43839430809021</v>
      </c>
      <c r="E484">
        <v>20.78172135353088</v>
      </c>
      <c r="F484">
        <v>1</v>
      </c>
      <c r="G484">
        <v>12</v>
      </c>
      <c r="H484">
        <v>0.31776827950303488</v>
      </c>
      <c r="I484">
        <v>488</v>
      </c>
      <c r="J484">
        <v>1213.3580661310821</v>
      </c>
      <c r="K484">
        <v>8</v>
      </c>
      <c r="L484">
        <v>20.92964435346601</v>
      </c>
      <c r="M484">
        <v>448</v>
      </c>
      <c r="N484">
        <v>1237.462502980876</v>
      </c>
      <c r="O484">
        <v>0</v>
      </c>
      <c r="P484">
        <v>19.92589489946355</v>
      </c>
      <c r="Q484">
        <v>408</v>
      </c>
      <c r="R484">
        <v>1238.069978795158</v>
      </c>
      <c r="S484">
        <v>4</v>
      </c>
      <c r="T484">
        <v>19.677900644401671</v>
      </c>
      <c r="U484">
        <v>728</v>
      </c>
      <c r="V484">
        <v>1243.812008207304</v>
      </c>
      <c r="W484">
        <v>12</v>
      </c>
      <c r="X484">
        <v>21.152221252443901</v>
      </c>
    </row>
    <row r="485" spans="1:24">
      <c r="A485">
        <v>1227.3748255072469</v>
      </c>
      <c r="B485">
        <v>12.091960675259189</v>
      </c>
      <c r="C485">
        <v>-9.4381831901757529E-2</v>
      </c>
      <c r="D485">
        <v>3.7338095903396611</v>
      </c>
      <c r="E485">
        <v>21.15510231256485</v>
      </c>
      <c r="F485">
        <v>1</v>
      </c>
      <c r="G485">
        <v>12</v>
      </c>
      <c r="H485">
        <v>0.35964668795669841</v>
      </c>
      <c r="I485">
        <v>488</v>
      </c>
      <c r="J485">
        <v>1215.451030566428</v>
      </c>
      <c r="K485">
        <v>8</v>
      </c>
      <c r="L485">
        <v>20.929549582835211</v>
      </c>
      <c r="M485">
        <v>448</v>
      </c>
      <c r="N485">
        <v>1239.4550924708219</v>
      </c>
      <c r="O485">
        <v>0</v>
      </c>
      <c r="P485">
        <v>19.924206657327289</v>
      </c>
      <c r="Q485">
        <v>408</v>
      </c>
      <c r="R485">
        <v>1240.0377688595979</v>
      </c>
      <c r="S485">
        <v>4</v>
      </c>
      <c r="T485">
        <v>19.680658613946331</v>
      </c>
      <c r="U485">
        <v>728</v>
      </c>
      <c r="V485">
        <v>1245.9272303325481</v>
      </c>
      <c r="W485">
        <v>12</v>
      </c>
      <c r="X485">
        <v>21.152204971696221</v>
      </c>
    </row>
    <row r="486" spans="1:24">
      <c r="A486">
        <v>1229.489890422376</v>
      </c>
      <c r="B486">
        <v>12.13536509142911</v>
      </c>
      <c r="C486">
        <v>0.1038324356175266</v>
      </c>
      <c r="D486">
        <v>2.661547064781189</v>
      </c>
      <c r="E486">
        <v>21.421257019042969</v>
      </c>
      <c r="F486">
        <v>1</v>
      </c>
      <c r="G486">
        <v>12</v>
      </c>
      <c r="H486">
        <v>0.36812592294495228</v>
      </c>
      <c r="I486">
        <v>488</v>
      </c>
      <c r="J486">
        <v>1217.5439855247121</v>
      </c>
      <c r="K486">
        <v>8</v>
      </c>
      <c r="L486">
        <v>20.929451674450721</v>
      </c>
      <c r="M486">
        <v>448</v>
      </c>
      <c r="N486">
        <v>1241.447513136555</v>
      </c>
      <c r="O486">
        <v>0</v>
      </c>
      <c r="P486">
        <v>19.92252551043439</v>
      </c>
      <c r="Q486">
        <v>408</v>
      </c>
      <c r="R486">
        <v>1242.0058347209931</v>
      </c>
      <c r="S486">
        <v>4</v>
      </c>
      <c r="T486">
        <v>19.683405249940218</v>
      </c>
      <c r="U486">
        <v>728</v>
      </c>
      <c r="V486">
        <v>1248.0424508297181</v>
      </c>
      <c r="W486">
        <v>12</v>
      </c>
      <c r="X486">
        <v>21.152188691915541</v>
      </c>
    </row>
    <row r="487" spans="1:24">
      <c r="A487">
        <v>1231.631153874989</v>
      </c>
      <c r="B487">
        <v>12.07459215943506</v>
      </c>
      <c r="C487">
        <v>-8.1597734885374071E-2</v>
      </c>
      <c r="D487">
        <v>-0.57792007923126221</v>
      </c>
      <c r="E487">
        <v>21.363465011119839</v>
      </c>
      <c r="F487">
        <v>1</v>
      </c>
      <c r="G487">
        <v>12</v>
      </c>
      <c r="H487">
        <v>0.36756625031532802</v>
      </c>
      <c r="I487">
        <v>448</v>
      </c>
      <c r="J487">
        <v>1243.4397656875981</v>
      </c>
      <c r="K487">
        <v>0</v>
      </c>
      <c r="L487">
        <v>19.92085152028098</v>
      </c>
      <c r="M487">
        <v>488</v>
      </c>
      <c r="N487">
        <v>1219.636930692157</v>
      </c>
      <c r="O487">
        <v>8</v>
      </c>
      <c r="P487">
        <v>20.92935061281937</v>
      </c>
      <c r="Q487">
        <v>408</v>
      </c>
      <c r="R487">
        <v>1243.974175245987</v>
      </c>
      <c r="S487">
        <v>4</v>
      </c>
      <c r="T487">
        <v>19.68614061073864</v>
      </c>
      <c r="U487">
        <v>728</v>
      </c>
      <c r="V487">
        <v>1250.1576696989091</v>
      </c>
      <c r="W487">
        <v>12</v>
      </c>
      <c r="X487">
        <v>21.15217241316947</v>
      </c>
    </row>
    <row r="488" spans="1:24">
      <c r="A488">
        <v>1233.767293450755</v>
      </c>
      <c r="B488">
        <v>12.104325737435881</v>
      </c>
      <c r="C488">
        <v>7.2769074991490171E-2</v>
      </c>
      <c r="D488">
        <v>-1.877070367336273</v>
      </c>
      <c r="E488">
        <v>21.175757974386219</v>
      </c>
      <c r="F488">
        <v>1</v>
      </c>
      <c r="G488">
        <v>12</v>
      </c>
      <c r="H488">
        <v>0.3562413095674386</v>
      </c>
      <c r="I488">
        <v>448</v>
      </c>
      <c r="J488">
        <v>1245.4318508396259</v>
      </c>
      <c r="K488">
        <v>0</v>
      </c>
      <c r="L488">
        <v>19.9191847473937</v>
      </c>
      <c r="M488">
        <v>488</v>
      </c>
      <c r="N488">
        <v>1221.7298657534391</v>
      </c>
      <c r="O488">
        <v>8</v>
      </c>
      <c r="P488">
        <v>20.929246382427959</v>
      </c>
      <c r="Q488">
        <v>408</v>
      </c>
      <c r="R488">
        <v>1245.942789307061</v>
      </c>
      <c r="S488">
        <v>4</v>
      </c>
      <c r="T488">
        <v>19.688864754227911</v>
      </c>
      <c r="U488">
        <v>728</v>
      </c>
      <c r="V488">
        <v>1252.272886940226</v>
      </c>
      <c r="W488">
        <v>12</v>
      </c>
      <c r="X488">
        <v>21.152156135524841</v>
      </c>
    </row>
    <row r="489" spans="1:24">
      <c r="A489">
        <v>1235.88462059161</v>
      </c>
      <c r="B489">
        <v>12.136776261204149</v>
      </c>
      <c r="C489">
        <v>1.342542781876657E-2</v>
      </c>
      <c r="D489">
        <v>-4.3285208940505981</v>
      </c>
      <c r="E489">
        <v>20.742905884981159</v>
      </c>
      <c r="F489">
        <v>1</v>
      </c>
      <c r="G489">
        <v>12</v>
      </c>
      <c r="H489">
        <v>0.31484235760099383</v>
      </c>
      <c r="I489">
        <v>448</v>
      </c>
      <c r="J489">
        <v>1247.423769314365</v>
      </c>
      <c r="K489">
        <v>0</v>
      </c>
      <c r="L489">
        <v>19.91752525133246</v>
      </c>
      <c r="M489">
        <v>408</v>
      </c>
      <c r="N489">
        <v>1247.9116757824829</v>
      </c>
      <c r="O489">
        <v>4</v>
      </c>
      <c r="P489">
        <v>19.691577737830158</v>
      </c>
      <c r="Q489">
        <v>488</v>
      </c>
      <c r="R489">
        <v>1223.822790391682</v>
      </c>
      <c r="S489">
        <v>8</v>
      </c>
      <c r="T489">
        <v>20.929138967744059</v>
      </c>
      <c r="U489">
        <v>728</v>
      </c>
      <c r="V489">
        <v>1254.388102553778</v>
      </c>
      <c r="W489">
        <v>12</v>
      </c>
      <c r="X489">
        <v>21.152139859047772</v>
      </c>
    </row>
    <row r="490" spans="1:24">
      <c r="A490">
        <v>1237.9589111041209</v>
      </c>
      <c r="B490">
        <v>12.13621479712994</v>
      </c>
      <c r="C490">
        <v>-2.9131260141724551E-2</v>
      </c>
      <c r="D490">
        <v>4.7882348299026489</v>
      </c>
      <c r="E490">
        <v>21.22172936797142</v>
      </c>
      <c r="F490">
        <v>1</v>
      </c>
      <c r="G490">
        <v>12</v>
      </c>
      <c r="H490">
        <v>0.32181107343619919</v>
      </c>
      <c r="I490">
        <v>448</v>
      </c>
      <c r="J490">
        <v>1249.415521839499</v>
      </c>
      <c r="K490">
        <v>0</v>
      </c>
      <c r="L490">
        <v>19.91587309069325</v>
      </c>
      <c r="M490">
        <v>408</v>
      </c>
      <c r="N490">
        <v>1249.880833556266</v>
      </c>
      <c r="O490">
        <v>4</v>
      </c>
      <c r="P490">
        <v>19.694279618508251</v>
      </c>
      <c r="Q490">
        <v>488</v>
      </c>
      <c r="R490">
        <v>1225.915704288456</v>
      </c>
      <c r="S490">
        <v>8</v>
      </c>
      <c r="T490">
        <v>20.929028353216889</v>
      </c>
      <c r="U490">
        <v>728</v>
      </c>
      <c r="V490">
        <v>1256.5033165396831</v>
      </c>
      <c r="W490">
        <v>12</v>
      </c>
      <c r="X490">
        <v>21.152123583803601</v>
      </c>
    </row>
    <row r="491" spans="1:24">
      <c r="A491">
        <v>1240.0810053444629</v>
      </c>
      <c r="B491">
        <v>12.1544907042126</v>
      </c>
      <c r="C491">
        <v>1.2802323025093701E-2</v>
      </c>
      <c r="D491">
        <v>3.8600039482116699</v>
      </c>
      <c r="E491">
        <v>21.607729762792591</v>
      </c>
      <c r="F491">
        <v>1</v>
      </c>
      <c r="G491">
        <v>12</v>
      </c>
      <c r="H491">
        <v>0.37793001902619722</v>
      </c>
      <c r="I491">
        <v>448</v>
      </c>
      <c r="J491">
        <v>1251.407109148568</v>
      </c>
      <c r="K491">
        <v>0</v>
      </c>
      <c r="L491">
        <v>19.914228323111018</v>
      </c>
      <c r="M491">
        <v>408</v>
      </c>
      <c r="N491">
        <v>1251.8502615181169</v>
      </c>
      <c r="O491">
        <v>4</v>
      </c>
      <c r="P491">
        <v>19.696970452770461</v>
      </c>
      <c r="Q491">
        <v>488</v>
      </c>
      <c r="R491">
        <v>1228.0086071237779</v>
      </c>
      <c r="S491">
        <v>8</v>
      </c>
      <c r="T491">
        <v>20.928914523278181</v>
      </c>
      <c r="U491">
        <v>728</v>
      </c>
      <c r="V491">
        <v>1258.6185288980639</v>
      </c>
      <c r="W491">
        <v>12</v>
      </c>
      <c r="X491">
        <v>21.152107309856969</v>
      </c>
    </row>
    <row r="492" spans="1:24">
      <c r="A492">
        <v>1242.2414189042249</v>
      </c>
      <c r="B492">
        <v>12.115081240705219</v>
      </c>
      <c r="C492">
        <v>-5.1733576972848902E-2</v>
      </c>
      <c r="D492">
        <v>-2.632794082164764</v>
      </c>
      <c r="E492">
        <v>21.344450354576111</v>
      </c>
      <c r="F492">
        <v>1</v>
      </c>
      <c r="G492">
        <v>12</v>
      </c>
      <c r="H492">
        <v>0.34512408336568529</v>
      </c>
      <c r="I492">
        <v>448</v>
      </c>
      <c r="J492">
        <v>1253.3985319808789</v>
      </c>
      <c r="K492">
        <v>0</v>
      </c>
      <c r="L492">
        <v>19.91259100526268</v>
      </c>
      <c r="M492">
        <v>408</v>
      </c>
      <c r="N492">
        <v>1253.819958563394</v>
      </c>
      <c r="O492">
        <v>4</v>
      </c>
      <c r="P492">
        <v>19.69965029667522</v>
      </c>
      <c r="Q492">
        <v>488</v>
      </c>
      <c r="R492">
        <v>1230.101498576106</v>
      </c>
      <c r="S492">
        <v>8</v>
      </c>
      <c r="T492">
        <v>20.928797462343042</v>
      </c>
      <c r="U492">
        <v>728</v>
      </c>
      <c r="V492">
        <v>1260.7337396290491</v>
      </c>
      <c r="W492">
        <v>12</v>
      </c>
      <c r="X492">
        <v>21.152091037271759</v>
      </c>
    </row>
    <row r="493" spans="1:24">
      <c r="A493">
        <v>1244.3752179323301</v>
      </c>
      <c r="B493">
        <v>12.167591402097051</v>
      </c>
      <c r="C493">
        <v>7.85360587858943E-2</v>
      </c>
      <c r="D493">
        <v>4.7101396322250366</v>
      </c>
      <c r="E493">
        <v>21.815464317798611</v>
      </c>
      <c r="F493">
        <v>1</v>
      </c>
      <c r="G493">
        <v>12</v>
      </c>
      <c r="H493">
        <v>0.3641924881610259</v>
      </c>
      <c r="I493">
        <v>448</v>
      </c>
      <c r="J493">
        <v>1255.389791081406</v>
      </c>
      <c r="K493">
        <v>0</v>
      </c>
      <c r="L493">
        <v>19.910961192870111</v>
      </c>
      <c r="M493">
        <v>408</v>
      </c>
      <c r="N493">
        <v>1255.789923593062</v>
      </c>
      <c r="O493">
        <v>4</v>
      </c>
      <c r="P493">
        <v>19.702319205835721</v>
      </c>
      <c r="Q493">
        <v>488</v>
      </c>
      <c r="R493">
        <v>1232.1943783223401</v>
      </c>
      <c r="S493">
        <v>8</v>
      </c>
      <c r="T493">
        <v>20.928677154810881</v>
      </c>
      <c r="U493">
        <v>728</v>
      </c>
      <c r="V493">
        <v>1262.848948732777</v>
      </c>
      <c r="W493">
        <v>12</v>
      </c>
      <c r="X493">
        <v>21.152074766111159</v>
      </c>
    </row>
    <row r="494" spans="1:24">
      <c r="A494">
        <v>1246.555778462126</v>
      </c>
      <c r="B494">
        <v>12.10201236650126</v>
      </c>
      <c r="C494">
        <v>-9.7586632103883048E-2</v>
      </c>
      <c r="D494">
        <v>-4.5143020153045654</v>
      </c>
      <c r="E494">
        <v>21.364034116268162</v>
      </c>
      <c r="F494">
        <v>1</v>
      </c>
      <c r="G494">
        <v>12</v>
      </c>
      <c r="H494">
        <v>0.33818214824839998</v>
      </c>
      <c r="I494">
        <v>448</v>
      </c>
      <c r="J494">
        <v>1257.380887200693</v>
      </c>
      <c r="K494">
        <v>0</v>
      </c>
      <c r="L494">
        <v>19.909338940703339</v>
      </c>
      <c r="M494">
        <v>408</v>
      </c>
      <c r="N494">
        <v>1257.760155513645</v>
      </c>
      <c r="O494">
        <v>4</v>
      </c>
      <c r="P494">
        <v>19.70497723542454</v>
      </c>
      <c r="Q494">
        <v>488</v>
      </c>
      <c r="R494">
        <v>1234.287246037821</v>
      </c>
      <c r="S494">
        <v>8</v>
      </c>
      <c r="T494">
        <v>20.928553585066322</v>
      </c>
      <c r="U494">
        <v>728</v>
      </c>
      <c r="V494">
        <v>1264.964156209388</v>
      </c>
      <c r="W494">
        <v>12</v>
      </c>
      <c r="X494">
        <v>21.152058496437661</v>
      </c>
    </row>
    <row r="495" spans="1:24">
      <c r="A495">
        <v>1248.6914187216221</v>
      </c>
      <c r="B495">
        <v>12.159110695972389</v>
      </c>
      <c r="C495">
        <v>0.10083837676200499</v>
      </c>
      <c r="D495">
        <v>4.9228060245513916</v>
      </c>
      <c r="E495">
        <v>21.856314718723301</v>
      </c>
      <c r="F495">
        <v>1</v>
      </c>
      <c r="G495">
        <v>12</v>
      </c>
      <c r="H495">
        <v>0.3603714589567284</v>
      </c>
      <c r="I495">
        <v>448</v>
      </c>
      <c r="J495">
        <v>1259.3718210947629</v>
      </c>
      <c r="K495">
        <v>0</v>
      </c>
      <c r="L495">
        <v>19.90772430258367</v>
      </c>
      <c r="M495">
        <v>408</v>
      </c>
      <c r="N495">
        <v>1259.7306532371881</v>
      </c>
      <c r="O495">
        <v>4</v>
      </c>
      <c r="P495">
        <v>19.707624440178058</v>
      </c>
      <c r="Q495">
        <v>488</v>
      </c>
      <c r="R495">
        <v>1236.380101396328</v>
      </c>
      <c r="S495">
        <v>8</v>
      </c>
      <c r="T495">
        <v>20.928426737480091</v>
      </c>
      <c r="U495">
        <v>728</v>
      </c>
      <c r="V495">
        <v>1267.0793620590321</v>
      </c>
      <c r="W495">
        <v>12</v>
      </c>
      <c r="X495">
        <v>21.152042228313029</v>
      </c>
    </row>
    <row r="496" spans="1:24">
      <c r="A496">
        <v>1250.876124143012</v>
      </c>
      <c r="B496">
        <v>12.095493460971021</v>
      </c>
      <c r="C496">
        <v>-9.6714754774883144E-2</v>
      </c>
      <c r="D496">
        <v>-4.5871615409851074</v>
      </c>
      <c r="E496">
        <v>21.39759856462479</v>
      </c>
      <c r="F496">
        <v>1</v>
      </c>
      <c r="G496">
        <v>12</v>
      </c>
      <c r="H496">
        <v>0.34069333706738519</v>
      </c>
      <c r="I496">
        <v>448</v>
      </c>
      <c r="J496">
        <v>1261.3625935250211</v>
      </c>
      <c r="K496">
        <v>0</v>
      </c>
      <c r="L496">
        <v>19.906117331386969</v>
      </c>
      <c r="M496">
        <v>408</v>
      </c>
      <c r="N496">
        <v>1261.7014156812061</v>
      </c>
      <c r="O496">
        <v>4</v>
      </c>
      <c r="P496">
        <v>19.71026087440103</v>
      </c>
      <c r="Q496">
        <v>488</v>
      </c>
      <c r="R496">
        <v>1238.472944070076</v>
      </c>
      <c r="S496">
        <v>8</v>
      </c>
      <c r="T496">
        <v>20.928296596410021</v>
      </c>
      <c r="U496">
        <v>728</v>
      </c>
      <c r="V496">
        <v>1269.194566281863</v>
      </c>
      <c r="W496">
        <v>12</v>
      </c>
      <c r="X496">
        <v>21.15202596179838</v>
      </c>
    </row>
    <row r="497" spans="1:24">
      <c r="A497">
        <v>1253.0150694738891</v>
      </c>
      <c r="B497">
        <v>12.154528322262429</v>
      </c>
      <c r="C497">
        <v>0.1009272472798188</v>
      </c>
      <c r="D497">
        <v>4.8919212818145752</v>
      </c>
      <c r="E497">
        <v>21.88679069280624</v>
      </c>
      <c r="F497">
        <v>1</v>
      </c>
      <c r="G497">
        <v>12</v>
      </c>
      <c r="H497">
        <v>0.36325335275275322</v>
      </c>
      <c r="I497">
        <v>448</v>
      </c>
      <c r="J497">
        <v>1263.35320525816</v>
      </c>
      <c r="K497">
        <v>0</v>
      </c>
      <c r="L497">
        <v>19.904518079047019</v>
      </c>
      <c r="M497">
        <v>408</v>
      </c>
      <c r="N497">
        <v>1263.672441768646</v>
      </c>
      <c r="O497">
        <v>4</v>
      </c>
      <c r="P497">
        <v>19.712886591970861</v>
      </c>
      <c r="Q497">
        <v>488</v>
      </c>
      <c r="R497">
        <v>1240.565773729717</v>
      </c>
      <c r="S497">
        <v>8</v>
      </c>
      <c r="T497">
        <v>20.928163146201971</v>
      </c>
      <c r="U497">
        <v>728</v>
      </c>
      <c r="V497">
        <v>1271.3097688780431</v>
      </c>
      <c r="W497">
        <v>12</v>
      </c>
      <c r="X497">
        <v>21.152009696954099</v>
      </c>
    </row>
    <row r="498" spans="1:24">
      <c r="A498">
        <v>1255.202886742285</v>
      </c>
      <c r="B498">
        <v>12.093114411661199</v>
      </c>
      <c r="C498">
        <v>-9.6470676060977367E-2</v>
      </c>
      <c r="D498">
        <v>-4.660584032535553</v>
      </c>
      <c r="E498">
        <v>21.420732289552689</v>
      </c>
      <c r="F498">
        <v>1</v>
      </c>
      <c r="G498">
        <v>12</v>
      </c>
      <c r="H498">
        <v>0.34261835787113998</v>
      </c>
      <c r="I498">
        <v>448</v>
      </c>
      <c r="J498">
        <v>1265.3436570660649</v>
      </c>
      <c r="K498">
        <v>0</v>
      </c>
      <c r="L498">
        <v>19.902926596558888</v>
      </c>
      <c r="M498">
        <v>408</v>
      </c>
      <c r="N498">
        <v>1265.6437304278429</v>
      </c>
      <c r="O498">
        <v>4</v>
      </c>
      <c r="P498">
        <v>19.715501646342041</v>
      </c>
      <c r="Q498">
        <v>488</v>
      </c>
      <c r="R498">
        <v>1242.658590044337</v>
      </c>
      <c r="S498">
        <v>8</v>
      </c>
      <c r="T498">
        <v>20.928026371190789</v>
      </c>
      <c r="U498">
        <v>728</v>
      </c>
      <c r="V498">
        <v>1273.4249698477381</v>
      </c>
      <c r="W498">
        <v>12</v>
      </c>
      <c r="X498">
        <v>21.15199343383993</v>
      </c>
    </row>
    <row r="499" spans="1:24">
      <c r="A499">
        <v>1257.3440909599501</v>
      </c>
      <c r="B499">
        <v>12.154124381840351</v>
      </c>
      <c r="C499">
        <v>0.1007673827130084</v>
      </c>
      <c r="D499">
        <v>4.8448073863983154</v>
      </c>
      <c r="E499">
        <v>21.90521302819252</v>
      </c>
      <c r="F499">
        <v>1</v>
      </c>
      <c r="G499">
        <v>12</v>
      </c>
      <c r="H499">
        <v>0.36451847112176328</v>
      </c>
      <c r="I499">
        <v>448</v>
      </c>
      <c r="J499">
        <v>1267.33394972572</v>
      </c>
      <c r="K499">
        <v>0</v>
      </c>
      <c r="L499">
        <v>19.90134293398242</v>
      </c>
      <c r="M499">
        <v>408</v>
      </c>
      <c r="N499">
        <v>1267.6152805924769</v>
      </c>
      <c r="O499">
        <v>4</v>
      </c>
      <c r="P499">
        <v>19.718106090550378</v>
      </c>
      <c r="Q499">
        <v>488</v>
      </c>
      <c r="R499">
        <v>1244.7513926814561</v>
      </c>
      <c r="S499">
        <v>8</v>
      </c>
      <c r="T499">
        <v>20.92788625570136</v>
      </c>
      <c r="U499">
        <v>728</v>
      </c>
      <c r="V499">
        <v>1275.540169191122</v>
      </c>
      <c r="W499">
        <v>12</v>
      </c>
      <c r="X499">
        <v>21.15197717251494</v>
      </c>
    </row>
    <row r="500" spans="1:24">
      <c r="A500">
        <v>1259.5337804013061</v>
      </c>
      <c r="B500">
        <v>12.093761077433321</v>
      </c>
      <c r="C500">
        <v>-9.7359624668683614E-2</v>
      </c>
      <c r="D500">
        <v>-4.7313687205314636</v>
      </c>
      <c r="E500">
        <v>21.43207615613937</v>
      </c>
      <c r="F500">
        <v>1</v>
      </c>
      <c r="G500">
        <v>12</v>
      </c>
      <c r="H500">
        <v>0.34318840982328003</v>
      </c>
      <c r="I500">
        <v>448</v>
      </c>
      <c r="J500">
        <v>1269.324084019119</v>
      </c>
      <c r="K500">
        <v>0</v>
      </c>
      <c r="L500">
        <v>19.899767140445771</v>
      </c>
      <c r="M500">
        <v>408</v>
      </c>
      <c r="N500">
        <v>1269.5870912015321</v>
      </c>
      <c r="O500">
        <v>4</v>
      </c>
      <c r="P500">
        <v>19.72069997721723</v>
      </c>
      <c r="Q500">
        <v>488</v>
      </c>
      <c r="R500">
        <v>1246.844181307026</v>
      </c>
      <c r="S500">
        <v>8</v>
      </c>
      <c r="T500">
        <v>20.927742784049538</v>
      </c>
      <c r="U500">
        <v>728</v>
      </c>
      <c r="V500">
        <v>1277.6553669083739</v>
      </c>
      <c r="W500">
        <v>12</v>
      </c>
      <c r="X500">
        <v>21.151960913037541</v>
      </c>
    </row>
    <row r="501" spans="1:24">
      <c r="A501">
        <v>1261.6760949900499</v>
      </c>
      <c r="B501">
        <v>12.15562452769538</v>
      </c>
      <c r="C501">
        <v>0.10048878693466171</v>
      </c>
      <c r="D501">
        <v>4.7839945554733276</v>
      </c>
      <c r="E501">
        <v>21.91047561168671</v>
      </c>
      <c r="F501">
        <v>1</v>
      </c>
      <c r="G501">
        <v>12</v>
      </c>
      <c r="H501">
        <v>0.36454693536706678</v>
      </c>
      <c r="I501">
        <v>448</v>
      </c>
      <c r="J501">
        <v>1271.3140607331629</v>
      </c>
      <c r="K501">
        <v>0</v>
      </c>
      <c r="L501">
        <v>19.898199264149021</v>
      </c>
      <c r="M501">
        <v>408</v>
      </c>
      <c r="N501">
        <v>1271.559161199254</v>
      </c>
      <c r="O501">
        <v>4</v>
      </c>
      <c r="P501">
        <v>19.723283358553669</v>
      </c>
      <c r="Q501">
        <v>488</v>
      </c>
      <c r="R501">
        <v>1248.936955585431</v>
      </c>
      <c r="S501">
        <v>8</v>
      </c>
      <c r="T501">
        <v>20.92759594054322</v>
      </c>
      <c r="U501">
        <v>728</v>
      </c>
      <c r="V501">
        <v>1279.7705629996769</v>
      </c>
      <c r="W501">
        <v>12</v>
      </c>
      <c r="X501">
        <v>21.151944655465499</v>
      </c>
    </row>
    <row r="502" spans="1:24">
      <c r="A502">
        <v>1263.8663118363611</v>
      </c>
      <c r="B502">
        <v>12.095295584078871</v>
      </c>
      <c r="C502">
        <v>-9.8162037185719087E-2</v>
      </c>
      <c r="D502">
        <v>-4.7807279229164124</v>
      </c>
      <c r="E502">
        <v>21.432402819395069</v>
      </c>
      <c r="F502">
        <v>1</v>
      </c>
      <c r="G502">
        <v>12</v>
      </c>
      <c r="H502">
        <v>0.34295018943622929</v>
      </c>
      <c r="I502">
        <v>448</v>
      </c>
      <c r="J502">
        <v>1273.303880659578</v>
      </c>
      <c r="K502">
        <v>0</v>
      </c>
      <c r="L502">
        <v>19.89663935236786</v>
      </c>
      <c r="M502">
        <v>408</v>
      </c>
      <c r="N502">
        <v>1273.5314895351089</v>
      </c>
      <c r="O502">
        <v>4</v>
      </c>
      <c r="P502">
        <v>19.725856286364639</v>
      </c>
      <c r="Q502">
        <v>488</v>
      </c>
      <c r="R502">
        <v>1251.029715179485</v>
      </c>
      <c r="S502">
        <v>8</v>
      </c>
      <c r="T502">
        <v>20.927445709483351</v>
      </c>
      <c r="U502">
        <v>728</v>
      </c>
      <c r="V502">
        <v>1281.8857574652241</v>
      </c>
      <c r="W502">
        <v>12</v>
      </c>
      <c r="X502">
        <v>21.151928399855919</v>
      </c>
    </row>
    <row r="503" spans="1:24">
      <c r="A503">
        <v>1266.0086594210979</v>
      </c>
      <c r="B503">
        <v>12.1571480884965</v>
      </c>
      <c r="C503">
        <v>0.10035390198663841</v>
      </c>
      <c r="D503">
        <v>4.721410870552063</v>
      </c>
      <c r="E503">
        <v>21.904543906450272</v>
      </c>
      <c r="F503">
        <v>1</v>
      </c>
      <c r="G503">
        <v>12</v>
      </c>
      <c r="H503">
        <v>0.36387989938625248</v>
      </c>
      <c r="I503">
        <v>448</v>
      </c>
      <c r="J503">
        <v>1275.2935445948151</v>
      </c>
      <c r="K503">
        <v>0</v>
      </c>
      <c r="L503">
        <v>19.8950874514573</v>
      </c>
      <c r="M503">
        <v>408</v>
      </c>
      <c r="N503">
        <v>1275.504075163745</v>
      </c>
      <c r="O503">
        <v>4</v>
      </c>
      <c r="P503">
        <v>19.728418812052968</v>
      </c>
      <c r="Q503">
        <v>488</v>
      </c>
      <c r="R503">
        <v>1253.122459750434</v>
      </c>
      <c r="S503">
        <v>8</v>
      </c>
      <c r="T503">
        <v>20.92729207516496</v>
      </c>
      <c r="U503">
        <v>728</v>
      </c>
      <c r="V503">
        <v>1284.000950305209</v>
      </c>
      <c r="W503">
        <v>12</v>
      </c>
      <c r="X503">
        <v>21.151912146265289</v>
      </c>
    </row>
    <row r="504" spans="1:24">
      <c r="A504">
        <v>1268.198272280227</v>
      </c>
      <c r="B504">
        <v>12.096435942841</v>
      </c>
      <c r="C504">
        <v>-9.8534022533354318E-2</v>
      </c>
      <c r="D504">
        <v>-4.8110723495483398</v>
      </c>
      <c r="E504">
        <v>21.423436671495441</v>
      </c>
      <c r="F504">
        <v>1</v>
      </c>
      <c r="G504">
        <v>12</v>
      </c>
      <c r="H504">
        <v>0.34222344555607809</v>
      </c>
      <c r="I504">
        <v>448</v>
      </c>
      <c r="J504">
        <v>1277.283053339961</v>
      </c>
      <c r="K504">
        <v>0</v>
      </c>
      <c r="L504">
        <v>19.89354360685552</v>
      </c>
      <c r="M504">
        <v>408</v>
      </c>
      <c r="N504">
        <v>1277.4769170449511</v>
      </c>
      <c r="O504">
        <v>4</v>
      </c>
      <c r="P504">
        <v>19.73097098662344</v>
      </c>
      <c r="Q504">
        <v>488</v>
      </c>
      <c r="R504">
        <v>1255.21518895795</v>
      </c>
      <c r="S504">
        <v>8</v>
      </c>
      <c r="T504">
        <v>20.927135021878261</v>
      </c>
      <c r="U504">
        <v>728</v>
      </c>
      <c r="V504">
        <v>1286.116141519836</v>
      </c>
      <c r="W504">
        <v>12</v>
      </c>
      <c r="X504">
        <v>21.151895894749462</v>
      </c>
    </row>
    <row r="505" spans="1:24">
      <c r="A505">
        <v>1270.339730269488</v>
      </c>
      <c r="B505">
        <v>12.158031952513319</v>
      </c>
      <c r="C505">
        <v>0.10043272323252631</v>
      </c>
      <c r="D505">
        <v>4.6649199724197388</v>
      </c>
      <c r="E505">
        <v>21.889928668737411</v>
      </c>
      <c r="F505">
        <v>1</v>
      </c>
      <c r="G505">
        <v>12</v>
      </c>
      <c r="H505">
        <v>0.36278464702108232</v>
      </c>
      <c r="I505">
        <v>448</v>
      </c>
      <c r="J505">
        <v>1279.272407700646</v>
      </c>
      <c r="K505">
        <v>0</v>
      </c>
      <c r="L505">
        <v>19.89200786308772</v>
      </c>
      <c r="M505">
        <v>408</v>
      </c>
      <c r="N505">
        <v>1279.4500141436131</v>
      </c>
      <c r="O505">
        <v>4</v>
      </c>
      <c r="P505">
        <v>19.73351286068668</v>
      </c>
      <c r="Q505">
        <v>488</v>
      </c>
      <c r="R505">
        <v>1257.3079024601379</v>
      </c>
      <c r="S505">
        <v>8</v>
      </c>
      <c r="T505">
        <v>20.926974533909711</v>
      </c>
      <c r="U505">
        <v>728</v>
      </c>
      <c r="V505">
        <v>1288.231331109311</v>
      </c>
      <c r="W505">
        <v>12</v>
      </c>
      <c r="X505">
        <v>21.15187964536366</v>
      </c>
    </row>
    <row r="506" spans="1:24">
      <c r="A506">
        <v>1272.5278710487889</v>
      </c>
      <c r="B506">
        <v>12.096960672978311</v>
      </c>
      <c r="C506">
        <v>-9.8635657499049068E-2</v>
      </c>
      <c r="D506">
        <v>-4.829728901386261</v>
      </c>
      <c r="E506">
        <v>21.406955778598789</v>
      </c>
      <c r="F506">
        <v>1</v>
      </c>
      <c r="G506">
        <v>12</v>
      </c>
      <c r="H506">
        <v>0.341116173218936</v>
      </c>
      <c r="I506">
        <v>448</v>
      </c>
      <c r="J506">
        <v>1281.2616084869551</v>
      </c>
      <c r="K506">
        <v>0</v>
      </c>
      <c r="L506">
        <v>19.890480263770041</v>
      </c>
      <c r="M506">
        <v>408</v>
      </c>
      <c r="N506">
        <v>1281.423365429682</v>
      </c>
      <c r="O506">
        <v>4</v>
      </c>
      <c r="P506">
        <v>19.73604448446315</v>
      </c>
      <c r="Q506">
        <v>488</v>
      </c>
      <c r="R506">
        <v>1259.400599913529</v>
      </c>
      <c r="S506">
        <v>8</v>
      </c>
      <c r="T506">
        <v>20.92681059554306</v>
      </c>
      <c r="U506">
        <v>728</v>
      </c>
      <c r="V506">
        <v>1290.346519073847</v>
      </c>
      <c r="W506">
        <v>12</v>
      </c>
      <c r="X506">
        <v>21.151863398162501</v>
      </c>
    </row>
    <row r="507" spans="1:24">
      <c r="A507">
        <v>1274.667683666115</v>
      </c>
      <c r="B507">
        <v>12.15843847224944</v>
      </c>
      <c r="C507">
        <v>0.1006595122052926</v>
      </c>
      <c r="D507">
        <v>4.6188163757324219</v>
      </c>
      <c r="E507">
        <v>21.868837416172031</v>
      </c>
      <c r="F507">
        <v>1</v>
      </c>
      <c r="G507">
        <v>12</v>
      </c>
      <c r="H507">
        <v>0.36133674476577221</v>
      </c>
      <c r="I507">
        <v>448</v>
      </c>
      <c r="J507">
        <v>1283.2506565133319</v>
      </c>
      <c r="K507">
        <v>0</v>
      </c>
      <c r="L507">
        <v>19.8889608516136</v>
      </c>
      <c r="M507">
        <v>408</v>
      </c>
      <c r="N507">
        <v>1283.3969698781279</v>
      </c>
      <c r="O507">
        <v>4</v>
      </c>
      <c r="P507">
        <v>19.73856590778696</v>
      </c>
      <c r="Q507">
        <v>488</v>
      </c>
      <c r="R507">
        <v>1261.4932809730831</v>
      </c>
      <c r="S507">
        <v>8</v>
      </c>
      <c r="T507">
        <v>20.926643191060521</v>
      </c>
      <c r="U507">
        <v>728</v>
      </c>
      <c r="V507">
        <v>1292.461705413664</v>
      </c>
      <c r="W507">
        <v>12</v>
      </c>
      <c r="X507">
        <v>21.151847153199999</v>
      </c>
    </row>
    <row r="508" spans="1:24">
      <c r="A508">
        <v>1276.853711067434</v>
      </c>
      <c r="B508">
        <v>12.09724451804845</v>
      </c>
      <c r="C508">
        <v>-9.8636088182131598E-2</v>
      </c>
      <c r="D508">
        <v>-4.8467260599136353</v>
      </c>
      <c r="E508">
        <v>21.384164810180661</v>
      </c>
      <c r="F508">
        <v>1</v>
      </c>
      <c r="G508">
        <v>12</v>
      </c>
      <c r="H508">
        <v>0.33958046336037179</v>
      </c>
      <c r="I508">
        <v>448</v>
      </c>
      <c r="J508">
        <v>1285.2395525984939</v>
      </c>
      <c r="K508">
        <v>0</v>
      </c>
      <c r="L508">
        <v>19.88744966842853</v>
      </c>
      <c r="M508">
        <v>408</v>
      </c>
      <c r="N508">
        <v>1285.3708264689069</v>
      </c>
      <c r="O508">
        <v>4</v>
      </c>
      <c r="P508">
        <v>19.74107718010972</v>
      </c>
      <c r="Q508">
        <v>488</v>
      </c>
      <c r="R508">
        <v>1263.5859452921891</v>
      </c>
      <c r="S508">
        <v>8</v>
      </c>
      <c r="T508">
        <v>20.92647230474385</v>
      </c>
      <c r="U508">
        <v>728</v>
      </c>
      <c r="V508">
        <v>1294.5768901289839</v>
      </c>
      <c r="W508">
        <v>12</v>
      </c>
      <c r="X508">
        <v>21.151830910529561</v>
      </c>
    </row>
    <row r="509" spans="1:24">
      <c r="A509">
        <v>1278.9912409255819</v>
      </c>
      <c r="B509">
        <v>12.1588168480036</v>
      </c>
      <c r="C509">
        <v>0.100890071215477</v>
      </c>
      <c r="D509">
        <v>4.5810067653656006</v>
      </c>
      <c r="E509">
        <v>21.842265486717221</v>
      </c>
      <c r="F509">
        <v>1</v>
      </c>
      <c r="G509">
        <v>12</v>
      </c>
      <c r="H509">
        <v>0.35948428316836961</v>
      </c>
      <c r="I509">
        <v>448</v>
      </c>
      <c r="J509">
        <v>1287.228297565337</v>
      </c>
      <c r="K509">
        <v>0</v>
      </c>
      <c r="L509">
        <v>19.885946755128099</v>
      </c>
      <c r="M509">
        <v>408</v>
      </c>
      <c r="N509">
        <v>1287.344934186918</v>
      </c>
      <c r="O509">
        <v>4</v>
      </c>
      <c r="P509">
        <v>19.743578350504279</v>
      </c>
      <c r="Q509">
        <v>488</v>
      </c>
      <c r="R509">
        <v>1265.6785925226629</v>
      </c>
      <c r="S509">
        <v>8</v>
      </c>
      <c r="T509">
        <v>20.926297920875481</v>
      </c>
      <c r="U509">
        <v>728</v>
      </c>
      <c r="V509">
        <v>1296.6920732200369</v>
      </c>
      <c r="W509">
        <v>12</v>
      </c>
      <c r="X509">
        <v>21.151814670204001</v>
      </c>
    </row>
    <row r="510" spans="1:24">
      <c r="A510">
        <v>1281.1746116448739</v>
      </c>
      <c r="B510">
        <v>12.09767833264174</v>
      </c>
      <c r="C510">
        <v>-9.8676990591404931E-2</v>
      </c>
      <c r="D510">
        <v>-4.8592591285705566</v>
      </c>
      <c r="E510">
        <v>21.356339573860168</v>
      </c>
      <c r="F510">
        <v>1</v>
      </c>
      <c r="G510">
        <v>12</v>
      </c>
      <c r="H510">
        <v>0.33764704006611879</v>
      </c>
      <c r="I510">
        <v>448</v>
      </c>
      <c r="J510">
        <v>1289.2168922408489</v>
      </c>
      <c r="K510">
        <v>0</v>
      </c>
      <c r="L510">
        <v>19.88445215173293</v>
      </c>
      <c r="M510">
        <v>408</v>
      </c>
      <c r="N510">
        <v>1289.3192920219681</v>
      </c>
      <c r="O510">
        <v>4</v>
      </c>
      <c r="P510">
        <v>19.746069467668441</v>
      </c>
      <c r="Q510">
        <v>488</v>
      </c>
      <c r="R510">
        <v>1267.771222314751</v>
      </c>
      <c r="S510">
        <v>8</v>
      </c>
      <c r="T510">
        <v>20.926120023739671</v>
      </c>
      <c r="U510">
        <v>728</v>
      </c>
      <c r="V510">
        <v>1298.8072546870569</v>
      </c>
      <c r="W510">
        <v>12</v>
      </c>
      <c r="X510">
        <v>21.151798432275541</v>
      </c>
    </row>
    <row r="511" spans="1:24">
      <c r="A511">
        <v>1283.309351318899</v>
      </c>
      <c r="B511">
        <v>12.159475776639249</v>
      </c>
      <c r="C511">
        <v>0.1010815941097457</v>
      </c>
      <c r="D511">
        <v>4.5506232976913452</v>
      </c>
      <c r="E511">
        <v>21.811401903629299</v>
      </c>
      <c r="F511">
        <v>1</v>
      </c>
      <c r="G511">
        <v>12</v>
      </c>
      <c r="H511">
        <v>0.35726344822115408</v>
      </c>
      <c r="I511">
        <v>448</v>
      </c>
      <c r="J511">
        <v>1291.205337456023</v>
      </c>
      <c r="K511">
        <v>0</v>
      </c>
      <c r="L511">
        <v>19.882965897375179</v>
      </c>
      <c r="M511">
        <v>408</v>
      </c>
      <c r="N511">
        <v>1291.293898968735</v>
      </c>
      <c r="O511">
        <v>4</v>
      </c>
      <c r="P511">
        <v>19.748550579928679</v>
      </c>
      <c r="Q511">
        <v>488</v>
      </c>
      <c r="R511">
        <v>1269.8638343171251</v>
      </c>
      <c r="S511">
        <v>8</v>
      </c>
      <c r="T511">
        <v>20.925938597623659</v>
      </c>
      <c r="U511">
        <v>728</v>
      </c>
      <c r="V511">
        <v>1300.922434530285</v>
      </c>
      <c r="W511">
        <v>12</v>
      </c>
      <c r="X511">
        <v>21.151782196795828</v>
      </c>
    </row>
    <row r="512" spans="1:24">
      <c r="A512">
        <v>1285.4896376664719</v>
      </c>
      <c r="B512">
        <v>12.09845141591668</v>
      </c>
      <c r="C512">
        <v>-9.8795746770076451E-2</v>
      </c>
      <c r="D512">
        <v>-4.8686686158180237</v>
      </c>
      <c r="E512">
        <v>21.324535042047501</v>
      </c>
      <c r="F512">
        <v>1</v>
      </c>
      <c r="G512">
        <v>12</v>
      </c>
      <c r="H512">
        <v>0.33535000091385769</v>
      </c>
      <c r="I512">
        <v>448</v>
      </c>
      <c r="J512">
        <v>1293.1936340457601</v>
      </c>
      <c r="K512">
        <v>0</v>
      </c>
      <c r="L512">
        <v>19.881488030302879</v>
      </c>
      <c r="M512">
        <v>408</v>
      </c>
      <c r="N512">
        <v>1293.2687540267279</v>
      </c>
      <c r="O512">
        <v>4</v>
      </c>
      <c r="P512">
        <v>19.751021735243729</v>
      </c>
      <c r="Q512">
        <v>488</v>
      </c>
      <c r="R512">
        <v>1271.9564281768869</v>
      </c>
      <c r="S512">
        <v>8</v>
      </c>
      <c r="T512">
        <v>20.92575362681885</v>
      </c>
      <c r="U512">
        <v>728</v>
      </c>
      <c r="V512">
        <v>1303.037612749964</v>
      </c>
      <c r="W512">
        <v>12</v>
      </c>
      <c r="X512">
        <v>21.151765963815951</v>
      </c>
    </row>
    <row r="513" spans="1:24">
      <c r="A513">
        <v>1287.6211883511439</v>
      </c>
      <c r="B513">
        <v>12.160496772466249</v>
      </c>
      <c r="C513">
        <v>0.10123644028237699</v>
      </c>
      <c r="D513">
        <v>4.5289003849029541</v>
      </c>
      <c r="E513">
        <v>21.7774250805378</v>
      </c>
      <c r="F513">
        <v>1</v>
      </c>
      <c r="G513">
        <v>12</v>
      </c>
      <c r="H513">
        <v>0.35473012633360418</v>
      </c>
      <c r="I513">
        <v>448</v>
      </c>
      <c r="J513">
        <v>1295.1817828487899</v>
      </c>
      <c r="K513">
        <v>0</v>
      </c>
      <c r="L513">
        <v>19.880018587884312</v>
      </c>
      <c r="M513">
        <v>408</v>
      </c>
      <c r="N513">
        <v>1295.243856200253</v>
      </c>
      <c r="O513">
        <v>4</v>
      </c>
      <c r="P513">
        <v>19.75348298120819</v>
      </c>
      <c r="Q513">
        <v>488</v>
      </c>
      <c r="R513">
        <v>1274.049003539569</v>
      </c>
      <c r="S513">
        <v>8</v>
      </c>
      <c r="T513">
        <v>20.92556509562198</v>
      </c>
      <c r="U513">
        <v>728</v>
      </c>
      <c r="V513">
        <v>1305.152789346346</v>
      </c>
      <c r="W513">
        <v>12</v>
      </c>
      <c r="X513">
        <v>21.15174973338641</v>
      </c>
    </row>
    <row r="514" spans="1:24">
      <c r="A514">
        <v>1289.7980780474099</v>
      </c>
      <c r="B514">
        <v>12.099556788240699</v>
      </c>
      <c r="C514">
        <v>-9.8971253247101876E-2</v>
      </c>
      <c r="D514">
        <v>-4.8756244778633118</v>
      </c>
      <c r="E514">
        <v>21.289862632751461</v>
      </c>
      <c r="F514">
        <v>1</v>
      </c>
      <c r="G514">
        <v>12</v>
      </c>
      <c r="H514">
        <v>0.33276092838549087</v>
      </c>
      <c r="I514">
        <v>448</v>
      </c>
      <c r="J514">
        <v>1297.1697847075791</v>
      </c>
      <c r="K514">
        <v>0</v>
      </c>
      <c r="L514">
        <v>19.878557606612389</v>
      </c>
      <c r="M514">
        <v>408</v>
      </c>
      <c r="N514">
        <v>1297.2192044983731</v>
      </c>
      <c r="O514">
        <v>4</v>
      </c>
      <c r="P514">
        <v>19.755934365056081</v>
      </c>
      <c r="Q514">
        <v>488</v>
      </c>
      <c r="R514">
        <v>1276.1415600491309</v>
      </c>
      <c r="S514">
        <v>8</v>
      </c>
      <c r="T514">
        <v>20.92537298833631</v>
      </c>
      <c r="U514">
        <v>728</v>
      </c>
      <c r="V514">
        <v>1307.267964319685</v>
      </c>
      <c r="W514">
        <v>12</v>
      </c>
      <c r="X514">
        <v>21.15173350555715</v>
      </c>
    </row>
    <row r="515" spans="1:24">
      <c r="A515">
        <v>1291.926154099642</v>
      </c>
      <c r="B515">
        <v>12.16180488162472</v>
      </c>
      <c r="C515">
        <v>0.1013730229955952</v>
      </c>
      <c r="D515">
        <v>4.5174884796142578</v>
      </c>
      <c r="E515">
        <v>21.741611480712891</v>
      </c>
      <c r="F515">
        <v>1</v>
      </c>
      <c r="G515">
        <v>12</v>
      </c>
      <c r="H515">
        <v>0.35197937668714058</v>
      </c>
      <c r="I515">
        <v>448</v>
      </c>
      <c r="J515">
        <v>1299.1576404682401</v>
      </c>
      <c r="K515">
        <v>0</v>
      </c>
      <c r="L515">
        <v>19.877105122109139</v>
      </c>
      <c r="M515">
        <v>408</v>
      </c>
      <c r="N515">
        <v>1299.194797934879</v>
      </c>
      <c r="O515">
        <v>4</v>
      </c>
      <c r="P515">
        <v>19.758375933664301</v>
      </c>
      <c r="Q515">
        <v>488</v>
      </c>
      <c r="R515">
        <v>1278.234097347965</v>
      </c>
      <c r="S515">
        <v>8</v>
      </c>
      <c r="T515">
        <v>20.92517728927286</v>
      </c>
      <c r="U515">
        <v>728</v>
      </c>
      <c r="V515">
        <v>1309.3831376702401</v>
      </c>
      <c r="W515">
        <v>12</v>
      </c>
      <c r="X515">
        <v>21.151717280377561</v>
      </c>
    </row>
    <row r="516" spans="1:24">
      <c r="A516">
        <v>1294.09946155845</v>
      </c>
      <c r="B516">
        <v>12.100883725428449</v>
      </c>
      <c r="C516">
        <v>-9.9168755770255676E-2</v>
      </c>
      <c r="D516">
        <v>-4.8809990286827087</v>
      </c>
      <c r="E516">
        <v>21.25351157784462</v>
      </c>
      <c r="F516">
        <v>1</v>
      </c>
      <c r="G516">
        <v>12</v>
      </c>
      <c r="H516">
        <v>0.32997511413815339</v>
      </c>
      <c r="I516">
        <v>448</v>
      </c>
      <c r="J516">
        <v>1301.145350980451</v>
      </c>
      <c r="K516">
        <v>0</v>
      </c>
      <c r="L516">
        <v>19.87566116913024</v>
      </c>
      <c r="M516">
        <v>408</v>
      </c>
      <c r="N516">
        <v>1301.1706355282449</v>
      </c>
      <c r="O516">
        <v>4</v>
      </c>
      <c r="P516">
        <v>19.76080773355611</v>
      </c>
      <c r="Q516">
        <v>488</v>
      </c>
      <c r="R516">
        <v>1280.326615076892</v>
      </c>
      <c r="S516">
        <v>8</v>
      </c>
      <c r="T516">
        <v>20.924977982751631</v>
      </c>
      <c r="U516">
        <v>728</v>
      </c>
      <c r="V516">
        <v>1311.498309398278</v>
      </c>
      <c r="W516">
        <v>12</v>
      </c>
      <c r="X516">
        <v>21.151701057896499</v>
      </c>
    </row>
    <row r="517" spans="1:24">
      <c r="A517">
        <v>1296.2238969110761</v>
      </c>
      <c r="B517">
        <v>12.163269432205579</v>
      </c>
      <c r="C517">
        <v>0.10150826996707921</v>
      </c>
      <c r="D517">
        <v>4.5169305801391602</v>
      </c>
      <c r="E517">
        <v>21.705204635858539</v>
      </c>
      <c r="F517">
        <v>1</v>
      </c>
      <c r="G517">
        <v>12</v>
      </c>
      <c r="H517">
        <v>0.3491187184416002</v>
      </c>
      <c r="I517">
        <v>448</v>
      </c>
      <c r="J517">
        <v>1303.132917097364</v>
      </c>
      <c r="K517">
        <v>0</v>
      </c>
      <c r="L517">
        <v>19.874225781569589</v>
      </c>
      <c r="M517">
        <v>408</v>
      </c>
      <c r="N517">
        <v>1303.1467163016009</v>
      </c>
      <c r="O517">
        <v>4</v>
      </c>
      <c r="P517">
        <v>19.763229810904541</v>
      </c>
      <c r="Q517">
        <v>488</v>
      </c>
      <c r="R517">
        <v>1282.419112875167</v>
      </c>
      <c r="S517">
        <v>8</v>
      </c>
      <c r="T517">
        <v>20.924775053102799</v>
      </c>
      <c r="U517">
        <v>728</v>
      </c>
      <c r="V517">
        <v>1313.613479504068</v>
      </c>
      <c r="W517">
        <v>12</v>
      </c>
      <c r="X517">
        <v>21.151684838162261</v>
      </c>
    </row>
    <row r="518" spans="1:24">
      <c r="A518">
        <v>1298.393561134807</v>
      </c>
      <c r="B518">
        <v>12.102308468438411</v>
      </c>
      <c r="C518">
        <v>-9.9359392331224108E-2</v>
      </c>
      <c r="D518">
        <v>-4.8850300908088684</v>
      </c>
      <c r="E518">
        <v>21.216701626777649</v>
      </c>
      <c r="F518">
        <v>1</v>
      </c>
      <c r="G518">
        <v>12</v>
      </c>
      <c r="H518">
        <v>0.32709957869505479</v>
      </c>
      <c r="I518">
        <v>448</v>
      </c>
      <c r="J518">
        <v>1305.1203396755211</v>
      </c>
      <c r="K518">
        <v>0</v>
      </c>
      <c r="L518">
        <v>19.872798992463949</v>
      </c>
      <c r="M518">
        <v>408</v>
      </c>
      <c r="N518">
        <v>1305.123039282691</v>
      </c>
      <c r="O518">
        <v>4</v>
      </c>
      <c r="P518">
        <v>19.765642211535759</v>
      </c>
      <c r="Q518">
        <v>488</v>
      </c>
      <c r="R518">
        <v>1284.5115903804781</v>
      </c>
      <c r="S518">
        <v>8</v>
      </c>
      <c r="T518">
        <v>20.924568484668029</v>
      </c>
      <c r="U518">
        <v>728</v>
      </c>
      <c r="V518">
        <v>1315.728647987884</v>
      </c>
      <c r="W518">
        <v>12</v>
      </c>
      <c r="X518">
        <v>21.151668621222608</v>
      </c>
    </row>
    <row r="519" spans="1:24">
      <c r="A519">
        <v>1300.5143113961331</v>
      </c>
      <c r="B519">
        <v>12.1647793279321</v>
      </c>
      <c r="C519">
        <v>0.10164987107447659</v>
      </c>
      <c r="D519">
        <v>4.5259231328964233</v>
      </c>
      <c r="E519">
        <v>21.669293940067291</v>
      </c>
      <c r="F519">
        <v>1</v>
      </c>
      <c r="G519">
        <v>12</v>
      </c>
      <c r="H519">
        <v>0.34625089613137588</v>
      </c>
      <c r="I519">
        <v>408</v>
      </c>
      <c r="J519">
        <v>1307.0996035038449</v>
      </c>
      <c r="K519">
        <v>4</v>
      </c>
      <c r="L519">
        <v>19.768044980932419</v>
      </c>
      <c r="M519">
        <v>448</v>
      </c>
      <c r="N519">
        <v>1307.107619574768</v>
      </c>
      <c r="O519">
        <v>0</v>
      </c>
      <c r="P519">
        <v>19.87138083399762</v>
      </c>
      <c r="Q519">
        <v>488</v>
      </c>
      <c r="R519">
        <v>1286.604047228944</v>
      </c>
      <c r="S519">
        <v>8</v>
      </c>
      <c r="T519">
        <v>20.924358261801661</v>
      </c>
      <c r="U519">
        <v>728</v>
      </c>
      <c r="V519">
        <v>1317.8438148500061</v>
      </c>
      <c r="W519">
        <v>12</v>
      </c>
      <c r="X519">
        <v>21.151652407124789</v>
      </c>
    </row>
    <row r="520" spans="1:24">
      <c r="A520">
        <v>1302.680257817145</v>
      </c>
      <c r="B520">
        <v>12.09951754802608</v>
      </c>
      <c r="C520">
        <v>-0.1034030633095894</v>
      </c>
      <c r="D520">
        <v>-4.3354120850563049</v>
      </c>
      <c r="E520">
        <v>21.235752731561661</v>
      </c>
      <c r="F520">
        <v>1</v>
      </c>
      <c r="G520">
        <v>12</v>
      </c>
      <c r="H520">
        <v>0.33115383954019612</v>
      </c>
      <c r="I520">
        <v>408</v>
      </c>
      <c r="J520">
        <v>1309.076408001938</v>
      </c>
      <c r="K520">
        <v>4</v>
      </c>
      <c r="L520">
        <v>19.77043816423695</v>
      </c>
      <c r="M520">
        <v>448</v>
      </c>
      <c r="N520">
        <v>1309.0947576581671</v>
      </c>
      <c r="O520">
        <v>0</v>
      </c>
      <c r="P520">
        <v>19.869971337507199</v>
      </c>
      <c r="Q520">
        <v>488</v>
      </c>
      <c r="R520">
        <v>1288.6964830551251</v>
      </c>
      <c r="S520">
        <v>8</v>
      </c>
      <c r="T520">
        <v>20.924144368872039</v>
      </c>
      <c r="U520">
        <v>728</v>
      </c>
      <c r="V520">
        <v>1319.958980090719</v>
      </c>
      <c r="W520">
        <v>12</v>
      </c>
      <c r="X520">
        <v>21.151636195915511</v>
      </c>
    </row>
    <row r="521" spans="1:24">
      <c r="A521">
        <v>1304.802923830714</v>
      </c>
      <c r="B521">
        <v>12.161653975318689</v>
      </c>
      <c r="C521">
        <v>0.1046318458365519</v>
      </c>
      <c r="D521">
        <v>4.434056282043457</v>
      </c>
      <c r="E521">
        <v>21.67915835976601</v>
      </c>
      <c r="F521">
        <v>1</v>
      </c>
      <c r="G521">
        <v>12</v>
      </c>
      <c r="H521">
        <v>0.35013241784357541</v>
      </c>
      <c r="I521">
        <v>408</v>
      </c>
      <c r="J521">
        <v>1311.053451818362</v>
      </c>
      <c r="K521">
        <v>4</v>
      </c>
      <c r="L521">
        <v>19.772821806254761</v>
      </c>
      <c r="M521">
        <v>448</v>
      </c>
      <c r="N521">
        <v>1311.081754791918</v>
      </c>
      <c r="O521">
        <v>0</v>
      </c>
      <c r="P521">
        <v>19.868570533486331</v>
      </c>
      <c r="Q521">
        <v>488</v>
      </c>
      <c r="R521">
        <v>1290.788897492012</v>
      </c>
      <c r="S521">
        <v>8</v>
      </c>
      <c r="T521">
        <v>20.923926790262762</v>
      </c>
      <c r="U521">
        <v>728</v>
      </c>
      <c r="V521">
        <v>1322.07414371031</v>
      </c>
      <c r="W521">
        <v>12</v>
      </c>
      <c r="X521">
        <v>21.151619987640981</v>
      </c>
    </row>
    <row r="522" spans="1:24">
      <c r="A522">
        <v>1306.9698383391799</v>
      </c>
      <c r="B522">
        <v>12.095770860030569</v>
      </c>
      <c r="C522">
        <v>-0.1032043748475126</v>
      </c>
      <c r="D522">
        <v>-4.456239640712738</v>
      </c>
      <c r="E522">
        <v>21.233534395694729</v>
      </c>
      <c r="F522">
        <v>1</v>
      </c>
      <c r="G522">
        <v>12</v>
      </c>
      <c r="H522">
        <v>0.33163205080939873</v>
      </c>
      <c r="I522">
        <v>408</v>
      </c>
      <c r="J522">
        <v>1313.030733998987</v>
      </c>
      <c r="K522">
        <v>4</v>
      </c>
      <c r="L522">
        <v>19.77519595145753</v>
      </c>
      <c r="M522">
        <v>448</v>
      </c>
      <c r="N522">
        <v>1313.068611845267</v>
      </c>
      <c r="O522">
        <v>0</v>
      </c>
      <c r="P522">
        <v>19.86717845159059</v>
      </c>
      <c r="Q522">
        <v>488</v>
      </c>
      <c r="R522">
        <v>1292.881290171038</v>
      </c>
      <c r="S522">
        <v>8</v>
      </c>
      <c r="T522">
        <v>20.923705510373988</v>
      </c>
      <c r="U522">
        <v>728</v>
      </c>
      <c r="V522">
        <v>1324.189305709074</v>
      </c>
      <c r="W522">
        <v>12</v>
      </c>
      <c r="X522">
        <v>21.151603782346871</v>
      </c>
    </row>
    <row r="523" spans="1:24">
      <c r="A523">
        <v>1309.092301205955</v>
      </c>
      <c r="B523">
        <v>12.157262391887951</v>
      </c>
      <c r="C523">
        <v>0.10464395489713341</v>
      </c>
      <c r="D523">
        <v>4.3751645088195801</v>
      </c>
      <c r="E523">
        <v>21.671050846576691</v>
      </c>
      <c r="F523">
        <v>1</v>
      </c>
      <c r="G523">
        <v>12</v>
      </c>
      <c r="H523">
        <v>0.350195463092556</v>
      </c>
      <c r="I523">
        <v>408</v>
      </c>
      <c r="J523">
        <v>1315.0082535941331</v>
      </c>
      <c r="K523">
        <v>4</v>
      </c>
      <c r="L523">
        <v>19.77756064398633</v>
      </c>
      <c r="M523">
        <v>448</v>
      </c>
      <c r="N523">
        <v>1315.0553296904261</v>
      </c>
      <c r="O523">
        <v>0</v>
      </c>
      <c r="P523">
        <v>19.865795120642321</v>
      </c>
      <c r="Q523">
        <v>488</v>
      </c>
      <c r="R523">
        <v>1294.973660722075</v>
      </c>
      <c r="S523">
        <v>8</v>
      </c>
      <c r="T523">
        <v>20.923480513623769</v>
      </c>
      <c r="U523">
        <v>728</v>
      </c>
      <c r="V523">
        <v>1326.304466087309</v>
      </c>
      <c r="W523">
        <v>12</v>
      </c>
      <c r="X523">
        <v>21.15158758007837</v>
      </c>
    </row>
    <row r="524" spans="1:24">
      <c r="A524">
        <v>1311.258395535147</v>
      </c>
      <c r="B524">
        <v>12.091082296746739</v>
      </c>
      <c r="C524">
        <v>-0.1028911059601299</v>
      </c>
      <c r="D524">
        <v>-4.5187267661094674</v>
      </c>
      <c r="E524">
        <v>21.21917816996574</v>
      </c>
      <c r="F524">
        <v>1</v>
      </c>
      <c r="G524">
        <v>12</v>
      </c>
      <c r="H524">
        <v>0.33155044625644547</v>
      </c>
      <c r="I524">
        <v>408</v>
      </c>
      <c r="J524">
        <v>1316.9860096585321</v>
      </c>
      <c r="K524">
        <v>4</v>
      </c>
      <c r="L524">
        <v>19.77991592765478</v>
      </c>
      <c r="M524">
        <v>448</v>
      </c>
      <c r="N524">
        <v>1317.0419092024899</v>
      </c>
      <c r="O524">
        <v>0</v>
      </c>
      <c r="P524">
        <v>19.864420568635609</v>
      </c>
      <c r="Q524">
        <v>488</v>
      </c>
      <c r="R524">
        <v>1297.0660087734379</v>
      </c>
      <c r="S524">
        <v>8</v>
      </c>
      <c r="T524">
        <v>20.923251784449299</v>
      </c>
      <c r="U524">
        <v>728</v>
      </c>
      <c r="V524">
        <v>1328.419624845317</v>
      </c>
      <c r="W524">
        <v>12</v>
      </c>
      <c r="X524">
        <v>21.151571380880139</v>
      </c>
    </row>
    <row r="525" spans="1:24">
      <c r="A525">
        <v>1313.379432346137</v>
      </c>
      <c r="B525">
        <v>12.152222042526351</v>
      </c>
      <c r="C525">
        <v>0.1046571625116645</v>
      </c>
      <c r="D525">
        <v>4.3686115741729736</v>
      </c>
      <c r="E525">
        <v>21.656039327383041</v>
      </c>
      <c r="F525">
        <v>1</v>
      </c>
      <c r="G525">
        <v>12</v>
      </c>
      <c r="H525">
        <v>0.34992898985832049</v>
      </c>
      <c r="I525">
        <v>408</v>
      </c>
      <c r="J525">
        <v>1318.9640012512971</v>
      </c>
      <c r="K525">
        <v>4</v>
      </c>
      <c r="L525">
        <v>19.782261845952149</v>
      </c>
      <c r="M525">
        <v>448</v>
      </c>
      <c r="N525">
        <v>1319.028351259353</v>
      </c>
      <c r="O525">
        <v>0</v>
      </c>
      <c r="P525">
        <v>19.86305482274124</v>
      </c>
      <c r="Q525">
        <v>488</v>
      </c>
      <c r="R525">
        <v>1299.1583339518829</v>
      </c>
      <c r="S525">
        <v>8</v>
      </c>
      <c r="T525">
        <v>20.923019307308319</v>
      </c>
      <c r="U525">
        <v>728</v>
      </c>
      <c r="V525">
        <v>1330.5347819834051</v>
      </c>
      <c r="W525">
        <v>12</v>
      </c>
      <c r="X525">
        <v>21.151555184796379</v>
      </c>
    </row>
    <row r="526" spans="1:24">
      <c r="A526">
        <v>1315.544027246315</v>
      </c>
      <c r="B526">
        <v>12.0861212738861</v>
      </c>
      <c r="C526">
        <v>-0.10250844092040449</v>
      </c>
      <c r="D526">
        <v>-4.5619955658912659</v>
      </c>
      <c r="E526">
        <v>21.199839770793911</v>
      </c>
      <c r="F526">
        <v>1</v>
      </c>
      <c r="G526">
        <v>12</v>
      </c>
      <c r="H526">
        <v>0.33104210181019028</v>
      </c>
      <c r="I526">
        <v>408</v>
      </c>
      <c r="J526">
        <v>1320.9422274358919</v>
      </c>
      <c r="K526">
        <v>4</v>
      </c>
      <c r="L526">
        <v>19.784598442046409</v>
      </c>
      <c r="M526">
        <v>448</v>
      </c>
      <c r="N526">
        <v>1321.014656741628</v>
      </c>
      <c r="O526">
        <v>0</v>
      </c>
      <c r="P526">
        <v>19.861697909311729</v>
      </c>
      <c r="Q526">
        <v>488</v>
      </c>
      <c r="R526">
        <v>1301.250635882614</v>
      </c>
      <c r="S526">
        <v>8</v>
      </c>
      <c r="T526">
        <v>20.922783066680381</v>
      </c>
      <c r="U526">
        <v>728</v>
      </c>
      <c r="V526">
        <v>1332.649937501885</v>
      </c>
      <c r="W526">
        <v>12</v>
      </c>
      <c r="X526">
        <v>21.151538991870769</v>
      </c>
    </row>
    <row r="527" spans="1:24">
      <c r="A527">
        <v>1317.6631294379779</v>
      </c>
      <c r="B527">
        <v>12.14726016788944</v>
      </c>
      <c r="C527">
        <v>0.1046680356990526</v>
      </c>
      <c r="D527">
        <v>4.3817734718322754</v>
      </c>
      <c r="E527">
        <v>21.638017117977139</v>
      </c>
      <c r="F527">
        <v>1</v>
      </c>
      <c r="G527">
        <v>12</v>
      </c>
      <c r="H527">
        <v>0.34943408972171031</v>
      </c>
      <c r="I527">
        <v>408</v>
      </c>
      <c r="J527">
        <v>1322.9206872800969</v>
      </c>
      <c r="K527">
        <v>4</v>
      </c>
      <c r="L527">
        <v>19.786925758787291</v>
      </c>
      <c r="M527">
        <v>448</v>
      </c>
      <c r="N527">
        <v>1323.0008265325589</v>
      </c>
      <c r="O527">
        <v>0</v>
      </c>
      <c r="P527">
        <v>19.86034985388639</v>
      </c>
      <c r="Q527">
        <v>488</v>
      </c>
      <c r="R527">
        <v>1303.3429141892821</v>
      </c>
      <c r="S527">
        <v>8</v>
      </c>
      <c r="T527">
        <v>20.922543047068281</v>
      </c>
      <c r="U527">
        <v>728</v>
      </c>
      <c r="V527">
        <v>1334.7650914010719</v>
      </c>
      <c r="W527">
        <v>12</v>
      </c>
      <c r="X527">
        <v>21.15152280214653</v>
      </c>
    </row>
    <row r="528" spans="1:24">
      <c r="A528">
        <v>1319.825936918804</v>
      </c>
      <c r="B528">
        <v>12.08167321139163</v>
      </c>
      <c r="C528">
        <v>-0.1020566980593106</v>
      </c>
      <c r="D528">
        <v>-4.580596387386322</v>
      </c>
      <c r="E528">
        <v>21.17995747923851</v>
      </c>
      <c r="F528">
        <v>1</v>
      </c>
      <c r="G528">
        <v>12</v>
      </c>
      <c r="H528">
        <v>0.33041290063940237</v>
      </c>
      <c r="I528">
        <v>408</v>
      </c>
      <c r="J528">
        <v>1324.8993798559759</v>
      </c>
      <c r="K528">
        <v>4</v>
      </c>
      <c r="L528">
        <v>19.78924383870924</v>
      </c>
      <c r="M528">
        <v>448</v>
      </c>
      <c r="N528">
        <v>1324.9868615179471</v>
      </c>
      <c r="O528">
        <v>0</v>
      </c>
      <c r="P528">
        <v>19.85901068119643</v>
      </c>
      <c r="Q528">
        <v>488</v>
      </c>
      <c r="R528">
        <v>1305.4351684939891</v>
      </c>
      <c r="S528">
        <v>8</v>
      </c>
      <c r="T528">
        <v>20.92229923299935</v>
      </c>
      <c r="U528">
        <v>728</v>
      </c>
      <c r="V528">
        <v>1336.8802436812859</v>
      </c>
      <c r="W528">
        <v>12</v>
      </c>
      <c r="X528">
        <v>21.151506615666381</v>
      </c>
    </row>
    <row r="529" spans="1:24">
      <c r="A529">
        <v>1321.9430380908011</v>
      </c>
      <c r="B529">
        <v>12.14322494372359</v>
      </c>
      <c r="C529">
        <v>0.10467556329032129</v>
      </c>
      <c r="D529">
        <v>4.3930220603942871</v>
      </c>
      <c r="E529">
        <v>21.619259685277939</v>
      </c>
      <c r="F529">
        <v>1</v>
      </c>
      <c r="G529">
        <v>12</v>
      </c>
      <c r="H529">
        <v>0.34880871424152321</v>
      </c>
      <c r="I529">
        <v>408</v>
      </c>
      <c r="J529">
        <v>1326.878304239847</v>
      </c>
      <c r="K529">
        <v>4</v>
      </c>
      <c r="L529">
        <v>19.791552724034389</v>
      </c>
      <c r="M529">
        <v>448</v>
      </c>
      <c r="N529">
        <v>1326.9727625860669</v>
      </c>
      <c r="O529">
        <v>0</v>
      </c>
      <c r="P529">
        <v>19.85768041517014</v>
      </c>
      <c r="Q529">
        <v>488</v>
      </c>
      <c r="R529">
        <v>1307.5273984172891</v>
      </c>
      <c r="S529">
        <v>8</v>
      </c>
      <c r="T529">
        <v>20.922051609026841</v>
      </c>
      <c r="U529">
        <v>728</v>
      </c>
      <c r="V529">
        <v>1338.9953943428529</v>
      </c>
      <c r="W529">
        <v>12</v>
      </c>
      <c r="X529">
        <v>21.151490432472581</v>
      </c>
    </row>
    <row r="530" spans="1:24">
      <c r="A530">
        <v>1324.103995776353</v>
      </c>
      <c r="B530">
        <v>12.07852738078183</v>
      </c>
      <c r="C530">
        <v>-0.10164892232333821</v>
      </c>
      <c r="D530">
        <v>-4.5962846279144287</v>
      </c>
      <c r="E530">
        <v>21.1596312224865</v>
      </c>
      <c r="F530">
        <v>1</v>
      </c>
      <c r="G530">
        <v>12</v>
      </c>
      <c r="H530">
        <v>0.32951148266445451</v>
      </c>
      <c r="I530">
        <v>408</v>
      </c>
      <c r="J530">
        <v>1328.85745951225</v>
      </c>
      <c r="K530">
        <v>4</v>
      </c>
      <c r="L530">
        <v>19.79385245667552</v>
      </c>
      <c r="M530">
        <v>448</v>
      </c>
      <c r="N530">
        <v>1328.958530627584</v>
      </c>
      <c r="O530">
        <v>0</v>
      </c>
      <c r="P530">
        <v>19.85635907893807</v>
      </c>
      <c r="Q530">
        <v>488</v>
      </c>
      <c r="R530">
        <v>1309.6196035781909</v>
      </c>
      <c r="S530">
        <v>8</v>
      </c>
      <c r="T530">
        <v>20.92180015973134</v>
      </c>
      <c r="U530">
        <v>728</v>
      </c>
      <c r="V530">
        <v>1341.1105433861001</v>
      </c>
      <c r="W530">
        <v>12</v>
      </c>
      <c r="X530">
        <v>21.151474252606921</v>
      </c>
    </row>
    <row r="531" spans="1:24">
      <c r="A531">
        <v>1326.2190405512561</v>
      </c>
      <c r="B531">
        <v>12.140861439461389</v>
      </c>
      <c r="C531">
        <v>0.1046799200554171</v>
      </c>
      <c r="D531">
        <v>4.3956387042999268</v>
      </c>
      <c r="E531">
        <v>21.599195092916489</v>
      </c>
      <c r="F531">
        <v>1</v>
      </c>
      <c r="G531">
        <v>12</v>
      </c>
      <c r="H531">
        <v>0.34780367528301931</v>
      </c>
      <c r="I531">
        <v>408</v>
      </c>
      <c r="J531">
        <v>1330.836844757918</v>
      </c>
      <c r="K531">
        <v>4</v>
      </c>
      <c r="L531">
        <v>19.796143078238892</v>
      </c>
      <c r="M531">
        <v>448</v>
      </c>
      <c r="N531">
        <v>1330.944166535478</v>
      </c>
      <c r="O531">
        <v>0</v>
      </c>
      <c r="P531">
        <v>19.855046694838251</v>
      </c>
      <c r="Q531">
        <v>488</v>
      </c>
      <c r="R531">
        <v>1311.711783594164</v>
      </c>
      <c r="S531">
        <v>8</v>
      </c>
      <c r="T531">
        <v>20.921544869722091</v>
      </c>
      <c r="U531">
        <v>728</v>
      </c>
      <c r="V531">
        <v>1343.2256908113609</v>
      </c>
      <c r="W531">
        <v>12</v>
      </c>
      <c r="X531">
        <v>21.151458076110728</v>
      </c>
    </row>
    <row r="532" spans="1:24">
      <c r="A532">
        <v>1328.378021550154</v>
      </c>
      <c r="B532">
        <v>12.077195647895239</v>
      </c>
      <c r="C532">
        <v>-0.1014598586918886</v>
      </c>
      <c r="D532">
        <v>-4.6179714798927307</v>
      </c>
      <c r="E532">
        <v>21.137397944927219</v>
      </c>
      <c r="F532">
        <v>1</v>
      </c>
      <c r="G532">
        <v>12</v>
      </c>
      <c r="H532">
        <v>0.32812428702117991</v>
      </c>
      <c r="I532">
        <v>408</v>
      </c>
      <c r="J532">
        <v>1332.816459065742</v>
      </c>
      <c r="K532">
        <v>4</v>
      </c>
      <c r="L532">
        <v>19.798424630027132</v>
      </c>
      <c r="M532">
        <v>448</v>
      </c>
      <c r="N532">
        <v>1332.929671204962</v>
      </c>
      <c r="O532">
        <v>0</v>
      </c>
      <c r="P532">
        <v>19.853743284421508</v>
      </c>
      <c r="Q532">
        <v>488</v>
      </c>
      <c r="R532">
        <v>1313.8039380811369</v>
      </c>
      <c r="S532">
        <v>8</v>
      </c>
      <c r="T532">
        <v>20.92128572363848</v>
      </c>
      <c r="U532">
        <v>728</v>
      </c>
      <c r="V532">
        <v>1345.3408366189719</v>
      </c>
      <c r="W532">
        <v>12</v>
      </c>
      <c r="X532">
        <v>21.15144190302486</v>
      </c>
    </row>
    <row r="533" spans="1:24">
      <c r="A533">
        <v>1330.490813899411</v>
      </c>
      <c r="B533">
        <v>12.140476037757439</v>
      </c>
      <c r="C533">
        <v>0.10468190494266701</v>
      </c>
      <c r="D533">
        <v>4.3963897228240967</v>
      </c>
      <c r="E533">
        <v>21.577036917209629</v>
      </c>
      <c r="F533">
        <v>1</v>
      </c>
      <c r="G533">
        <v>12</v>
      </c>
      <c r="H533">
        <v>0.34623993303441181</v>
      </c>
      <c r="I533">
        <v>408</v>
      </c>
      <c r="J533">
        <v>1334.7963015287439</v>
      </c>
      <c r="K533">
        <v>4</v>
      </c>
      <c r="L533">
        <v>19.800697153042051</v>
      </c>
      <c r="M533">
        <v>448</v>
      </c>
      <c r="N533">
        <v>1334.9150455334041</v>
      </c>
      <c r="O533">
        <v>0</v>
      </c>
      <c r="P533">
        <v>19.85244886845674</v>
      </c>
      <c r="Q533">
        <v>488</v>
      </c>
      <c r="R533">
        <v>1315.8960666535011</v>
      </c>
      <c r="S533">
        <v>8</v>
      </c>
      <c r="T533">
        <v>20.92102270615138</v>
      </c>
      <c r="U533">
        <v>728</v>
      </c>
      <c r="V533">
        <v>1347.455980809274</v>
      </c>
      <c r="W533">
        <v>12</v>
      </c>
      <c r="X533">
        <v>21.15142573338974</v>
      </c>
    </row>
    <row r="534" spans="1:24">
      <c r="A534">
        <v>1332.647604697409</v>
      </c>
      <c r="B534">
        <v>12.07771717433533</v>
      </c>
      <c r="C534">
        <v>-0.1015429618014667</v>
      </c>
      <c r="D534">
        <v>-4.6374982595443726</v>
      </c>
      <c r="E534">
        <v>21.113287091255192</v>
      </c>
      <c r="F534">
        <v>1</v>
      </c>
      <c r="G534">
        <v>12</v>
      </c>
      <c r="H534">
        <v>0.32625110959132331</v>
      </c>
      <c r="I534">
        <v>408</v>
      </c>
      <c r="J534">
        <v>1336.776371244049</v>
      </c>
      <c r="K534">
        <v>4</v>
      </c>
      <c r="L534">
        <v>19.802960687987461</v>
      </c>
      <c r="M534">
        <v>448</v>
      </c>
      <c r="N534">
        <v>1336.9002904202489</v>
      </c>
      <c r="O534">
        <v>0</v>
      </c>
      <c r="P534">
        <v>19.851163466936281</v>
      </c>
      <c r="Q534">
        <v>488</v>
      </c>
      <c r="R534">
        <v>1317.9881689241161</v>
      </c>
      <c r="S534">
        <v>8</v>
      </c>
      <c r="T534">
        <v>20.92075580196456</v>
      </c>
      <c r="U534">
        <v>728</v>
      </c>
      <c r="V534">
        <v>1349.571123382613</v>
      </c>
      <c r="W534">
        <v>12</v>
      </c>
      <c r="X534">
        <v>21.15140956724532</v>
      </c>
    </row>
    <row r="535" spans="1:24">
      <c r="A535">
        <v>1334.7579589404841</v>
      </c>
      <c r="B535">
        <v>12.141856762051191</v>
      </c>
      <c r="C535">
        <v>0.1046824542196419</v>
      </c>
      <c r="D535">
        <v>4.4009178876876831</v>
      </c>
      <c r="E535">
        <v>21.55337888002396</v>
      </c>
      <c r="F535">
        <v>1</v>
      </c>
      <c r="G535">
        <v>12</v>
      </c>
      <c r="H535">
        <v>0.34421150460251132</v>
      </c>
      <c r="I535">
        <v>408</v>
      </c>
      <c r="J535">
        <v>1338.756667312847</v>
      </c>
      <c r="K535">
        <v>4</v>
      </c>
      <c r="L535">
        <v>19.805215275271891</v>
      </c>
      <c r="M535">
        <v>448</v>
      </c>
      <c r="N535">
        <v>1338.8854067669431</v>
      </c>
      <c r="O535">
        <v>0</v>
      </c>
      <c r="P535">
        <v>19.8498870990813</v>
      </c>
      <c r="Q535">
        <v>488</v>
      </c>
      <c r="R535">
        <v>1320.0802445043121</v>
      </c>
      <c r="S535">
        <v>8</v>
      </c>
      <c r="T535">
        <v>20.920484995816182</v>
      </c>
      <c r="U535">
        <v>728</v>
      </c>
      <c r="V535">
        <v>1351.6862643393381</v>
      </c>
      <c r="W535">
        <v>12</v>
      </c>
      <c r="X535">
        <v>21.15139340463114</v>
      </c>
    </row>
    <row r="536" spans="1:24">
      <c r="A536">
        <v>1336.9124008117969</v>
      </c>
      <c r="B536">
        <v>12.07971471032266</v>
      </c>
      <c r="C536">
        <v>-0.10181353064584039</v>
      </c>
      <c r="D536">
        <v>-4.6573469042778024</v>
      </c>
      <c r="E536">
        <v>21.08764418959618</v>
      </c>
      <c r="F536">
        <v>1</v>
      </c>
      <c r="G536">
        <v>12</v>
      </c>
      <c r="H536">
        <v>0.32395909323143163</v>
      </c>
      <c r="I536">
        <v>408</v>
      </c>
      <c r="J536">
        <v>1340.7371888403741</v>
      </c>
      <c r="K536">
        <v>4</v>
      </c>
      <c r="L536">
        <v>19.807460955011351</v>
      </c>
      <c r="M536">
        <v>448</v>
      </c>
      <c r="N536">
        <v>1340.8703954768509</v>
      </c>
      <c r="O536">
        <v>0</v>
      </c>
      <c r="P536">
        <v>19.848619783347221</v>
      </c>
      <c r="Q536">
        <v>488</v>
      </c>
      <c r="R536">
        <v>1322.1722930038941</v>
      </c>
      <c r="S536">
        <v>8</v>
      </c>
      <c r="T536">
        <v>20.920210272480151</v>
      </c>
      <c r="U536">
        <v>728</v>
      </c>
      <c r="V536">
        <v>1353.8014036798011</v>
      </c>
      <c r="W536">
        <v>12</v>
      </c>
      <c r="X536">
        <v>21.151377245586271</v>
      </c>
    </row>
    <row r="537" spans="1:24">
      <c r="A537">
        <v>1339.0201712576229</v>
      </c>
      <c r="B537">
        <v>12.1444535886781</v>
      </c>
      <c r="C537">
        <v>0.1046821046797488</v>
      </c>
      <c r="D537">
        <v>4.4037556648254386</v>
      </c>
      <c r="E537">
        <v>21.52801975607872</v>
      </c>
      <c r="F537">
        <v>1</v>
      </c>
      <c r="G537">
        <v>12</v>
      </c>
      <c r="H537">
        <v>0.34182625372138448</v>
      </c>
      <c r="I537">
        <v>408</v>
      </c>
      <c r="J537">
        <v>1342.717934935876</v>
      </c>
      <c r="K537">
        <v>4</v>
      </c>
      <c r="L537">
        <v>19.809697767031999</v>
      </c>
      <c r="M537">
        <v>448</v>
      </c>
      <c r="N537">
        <v>1342.8552574551859</v>
      </c>
      <c r="O537">
        <v>0</v>
      </c>
      <c r="P537">
        <v>19.84736153742918</v>
      </c>
      <c r="Q537">
        <v>488</v>
      </c>
      <c r="R537">
        <v>1324.264314031142</v>
      </c>
      <c r="S537">
        <v>8</v>
      </c>
      <c r="T537">
        <v>20.919931616767609</v>
      </c>
      <c r="U537">
        <v>728</v>
      </c>
      <c r="V537">
        <v>1355.91654140436</v>
      </c>
      <c r="W537">
        <v>12</v>
      </c>
      <c r="X537">
        <v>21.151361090149361</v>
      </c>
    </row>
    <row r="538" spans="1:24">
      <c r="A538">
        <v>1341.1720845496079</v>
      </c>
      <c r="B538">
        <v>12.082602719957309</v>
      </c>
      <c r="C538">
        <v>-0.1021432716006842</v>
      </c>
      <c r="D538">
        <v>-4.6737867593765259</v>
      </c>
      <c r="E538">
        <v>21.060641080141071</v>
      </c>
      <c r="F538">
        <v>1</v>
      </c>
      <c r="G538">
        <v>12</v>
      </c>
      <c r="H538">
        <v>0.3214141619216046</v>
      </c>
      <c r="I538">
        <v>408</v>
      </c>
      <c r="J538">
        <v>1344.698904712579</v>
      </c>
      <c r="K538">
        <v>4</v>
      </c>
      <c r="L538">
        <v>19.811925750872849</v>
      </c>
      <c r="M538">
        <v>448</v>
      </c>
      <c r="N538">
        <v>1344.839993608929</v>
      </c>
      <c r="O538">
        <v>0</v>
      </c>
      <c r="P538">
        <v>19.846112378267499</v>
      </c>
      <c r="Q538">
        <v>488</v>
      </c>
      <c r="R538">
        <v>1326.356307192819</v>
      </c>
      <c r="S538">
        <v>8</v>
      </c>
      <c r="T538">
        <v>20.919649013528389</v>
      </c>
      <c r="U538">
        <v>728</v>
      </c>
      <c r="V538">
        <v>1358.0316775133749</v>
      </c>
      <c r="W538">
        <v>12</v>
      </c>
      <c r="X538">
        <v>21.151344938358651</v>
      </c>
    </row>
    <row r="539" spans="1:24">
      <c r="A539">
        <v>1343.27714453883</v>
      </c>
      <c r="B539">
        <v>12.14762939789424</v>
      </c>
      <c r="C539">
        <v>0.1046816053370444</v>
      </c>
      <c r="D539">
        <v>4.4092166423797607</v>
      </c>
      <c r="E539">
        <v>21.50156274437904</v>
      </c>
      <c r="F539">
        <v>1</v>
      </c>
      <c r="G539">
        <v>12</v>
      </c>
      <c r="H539">
        <v>0.33925149892065942</v>
      </c>
      <c r="I539">
        <v>408</v>
      </c>
      <c r="J539">
        <v>1346.6800972876661</v>
      </c>
      <c r="K539">
        <v>4</v>
      </c>
      <c r="L539">
        <v>19.814144945788382</v>
      </c>
      <c r="M539">
        <v>448</v>
      </c>
      <c r="N539">
        <v>1346.8246048467549</v>
      </c>
      <c r="O539">
        <v>0</v>
      </c>
      <c r="P539">
        <v>19.84487232205322</v>
      </c>
      <c r="Q539">
        <v>488</v>
      </c>
      <c r="R539">
        <v>1328.448272094171</v>
      </c>
      <c r="S539">
        <v>8</v>
      </c>
      <c r="T539">
        <v>20.919362447652421</v>
      </c>
      <c r="U539">
        <v>728</v>
      </c>
      <c r="V539">
        <v>1360.1468120072111</v>
      </c>
      <c r="W539">
        <v>12</v>
      </c>
      <c r="X539">
        <v>21.15132879025192</v>
      </c>
    </row>
    <row r="540" spans="1:24">
      <c r="A540">
        <v>1345.426411370735</v>
      </c>
      <c r="B540">
        <v>12.08579017265232</v>
      </c>
      <c r="C540">
        <v>-0.1024397812985509</v>
      </c>
      <c r="D540">
        <v>-4.684579074382782</v>
      </c>
      <c r="E540">
        <v>21.033104836940769</v>
      </c>
      <c r="F540">
        <v>1</v>
      </c>
      <c r="G540">
        <v>12</v>
      </c>
      <c r="H540">
        <v>0.31878411999624678</v>
      </c>
      <c r="I540">
        <v>408</v>
      </c>
      <c r="J540">
        <v>1348.661511782245</v>
      </c>
      <c r="K540">
        <v>4</v>
      </c>
      <c r="L540">
        <v>19.816355390751131</v>
      </c>
      <c r="M540">
        <v>448</v>
      </c>
      <c r="N540">
        <v>1348.8090920789609</v>
      </c>
      <c r="O540">
        <v>0</v>
      </c>
      <c r="P540">
        <v>19.843641384233699</v>
      </c>
      <c r="Q540">
        <v>488</v>
      </c>
      <c r="R540">
        <v>1330.540208338937</v>
      </c>
      <c r="S540">
        <v>8</v>
      </c>
      <c r="T540">
        <v>20.91907190407127</v>
      </c>
      <c r="U540">
        <v>728</v>
      </c>
      <c r="V540">
        <v>1362.2619448862361</v>
      </c>
      <c r="W540">
        <v>12</v>
      </c>
      <c r="X540">
        <v>21.151312645866561</v>
      </c>
    </row>
    <row r="541" spans="1:24">
      <c r="A541">
        <v>1347.528716126053</v>
      </c>
      <c r="B541">
        <v>12.15082636707057</v>
      </c>
      <c r="C541">
        <v>0.1046809561915287</v>
      </c>
      <c r="D541">
        <v>4.4297313690185547</v>
      </c>
      <c r="E541">
        <v>21.476077973842621</v>
      </c>
      <c r="F541">
        <v>1</v>
      </c>
      <c r="G541">
        <v>12</v>
      </c>
      <c r="H541">
        <v>0.33670294178917187</v>
      </c>
      <c r="I541">
        <v>408</v>
      </c>
      <c r="J541">
        <v>1350.6431473213199</v>
      </c>
      <c r="K541">
        <v>4</v>
      </c>
      <c r="L541">
        <v>19.818557124454308</v>
      </c>
      <c r="M541">
        <v>448</v>
      </c>
      <c r="N541">
        <v>1350.7934562173839</v>
      </c>
      <c r="O541">
        <v>0</v>
      </c>
      <c r="P541">
        <v>19.842419579518118</v>
      </c>
      <c r="Q541">
        <v>488</v>
      </c>
      <c r="R541">
        <v>1332.632115529344</v>
      </c>
      <c r="S541">
        <v>8</v>
      </c>
      <c r="T541">
        <v>20.918777367759549</v>
      </c>
      <c r="U541">
        <v>728</v>
      </c>
      <c r="V541">
        <v>1364.3770761508231</v>
      </c>
      <c r="W541">
        <v>12</v>
      </c>
      <c r="X541">
        <v>21.151296505239529</v>
      </c>
    </row>
    <row r="542" spans="1:24">
      <c r="A542">
        <v>1349.6754278603951</v>
      </c>
      <c r="B542">
        <v>12.088794270355869</v>
      </c>
      <c r="C542">
        <v>-0.1026604845321074</v>
      </c>
      <c r="D542">
        <v>-4.6890047192573547</v>
      </c>
      <c r="E542">
        <v>21.007177501916889</v>
      </c>
      <c r="F542">
        <v>1</v>
      </c>
      <c r="G542">
        <v>12</v>
      </c>
      <c r="H542">
        <v>0.31626862790199711</v>
      </c>
      <c r="I542">
        <v>408</v>
      </c>
      <c r="J542">
        <v>1352.6250030337651</v>
      </c>
      <c r="K542">
        <v>4</v>
      </c>
      <c r="L542">
        <v>19.820750185314331</v>
      </c>
      <c r="M542">
        <v>448</v>
      </c>
      <c r="N542">
        <v>1352.7776981753359</v>
      </c>
      <c r="O542">
        <v>0</v>
      </c>
      <c r="P542">
        <v>19.84120692188317</v>
      </c>
      <c r="Q542">
        <v>488</v>
      </c>
      <c r="R542">
        <v>1334.72399326612</v>
      </c>
      <c r="S542">
        <v>8</v>
      </c>
      <c r="T542">
        <v>20.918478823736422</v>
      </c>
      <c r="U542">
        <v>728</v>
      </c>
      <c r="V542">
        <v>1366.492205801346</v>
      </c>
      <c r="W542">
        <v>12</v>
      </c>
      <c r="X542">
        <v>21.151280368407381</v>
      </c>
    </row>
    <row r="543" spans="1:24">
      <c r="A543">
        <v>1351.7751447819701</v>
      </c>
      <c r="B543">
        <v>12.15363187688841</v>
      </c>
      <c r="C543">
        <v>0.1046798826047142</v>
      </c>
      <c r="D543">
        <v>4.4523870944976807</v>
      </c>
      <c r="E543">
        <v>21.45241621136665</v>
      </c>
      <c r="F543">
        <v>1</v>
      </c>
      <c r="G543">
        <v>12</v>
      </c>
      <c r="H543">
        <v>0.33437719335505661</v>
      </c>
      <c r="I543">
        <v>408</v>
      </c>
      <c r="J543">
        <v>1354.6070780522971</v>
      </c>
      <c r="K543">
        <v>4</v>
      </c>
      <c r="L543">
        <v>19.82293461147334</v>
      </c>
      <c r="M543">
        <v>448</v>
      </c>
      <c r="N543">
        <v>1354.761818867524</v>
      </c>
      <c r="O543">
        <v>0</v>
      </c>
      <c r="P543">
        <v>19.84000342457864</v>
      </c>
      <c r="Q543">
        <v>488</v>
      </c>
      <c r="R543">
        <v>1336.815841148494</v>
      </c>
      <c r="S543">
        <v>8</v>
      </c>
      <c r="T543">
        <v>20.91817625706711</v>
      </c>
      <c r="U543">
        <v>728</v>
      </c>
      <c r="V543">
        <v>1368.6073338381871</v>
      </c>
      <c r="W543">
        <v>12</v>
      </c>
      <c r="X543">
        <v>21.151264235406259</v>
      </c>
    </row>
    <row r="544" spans="1:24">
      <c r="A544">
        <v>1353.9194799958971</v>
      </c>
      <c r="B544">
        <v>12.09127721890618</v>
      </c>
      <c r="C544">
        <v>-0.1028025163225873</v>
      </c>
      <c r="D544">
        <v>-4.6879598498344421</v>
      </c>
      <c r="E544">
        <v>20.983620226383209</v>
      </c>
      <c r="F544">
        <v>1</v>
      </c>
      <c r="G544">
        <v>12</v>
      </c>
      <c r="H544">
        <v>0.31403658309616728</v>
      </c>
      <c r="I544">
        <v>408</v>
      </c>
      <c r="J544">
        <v>1356.5893715134439</v>
      </c>
      <c r="K544">
        <v>4</v>
      </c>
      <c r="L544">
        <v>19.825110440801691</v>
      </c>
      <c r="M544">
        <v>448</v>
      </c>
      <c r="N544">
        <v>1356.7458192099821</v>
      </c>
      <c r="O544">
        <v>0</v>
      </c>
      <c r="P544">
        <v>19.83880910013313</v>
      </c>
      <c r="Q544">
        <v>488</v>
      </c>
      <c r="R544">
        <v>1338.9076587741999</v>
      </c>
      <c r="S544">
        <v>8</v>
      </c>
      <c r="T544">
        <v>20.91786965286434</v>
      </c>
      <c r="U544">
        <v>728</v>
      </c>
      <c r="V544">
        <v>1370.722460261728</v>
      </c>
      <c r="W544">
        <v>12</v>
      </c>
      <c r="X544">
        <v>21.151248106271911</v>
      </c>
    </row>
    <row r="545" spans="1:24">
      <c r="A545">
        <v>1356.0168502906911</v>
      </c>
      <c r="B545">
        <v>12.15578322299562</v>
      </c>
      <c r="C545">
        <v>0.1046797452854705</v>
      </c>
      <c r="D545">
        <v>4.4782555103302002</v>
      </c>
      <c r="E545">
        <v>21.431445777416229</v>
      </c>
      <c r="F545">
        <v>1</v>
      </c>
      <c r="G545">
        <v>12</v>
      </c>
      <c r="H545">
        <v>0.33237969718726001</v>
      </c>
      <c r="I545">
        <v>408</v>
      </c>
      <c r="J545">
        <v>1358.5718825575241</v>
      </c>
      <c r="K545">
        <v>4</v>
      </c>
      <c r="L545">
        <v>19.827277710900422</v>
      </c>
      <c r="M545">
        <v>448</v>
      </c>
      <c r="N545">
        <v>1358.729700119995</v>
      </c>
      <c r="O545">
        <v>0</v>
      </c>
      <c r="P545">
        <v>19.837623960359721</v>
      </c>
      <c r="Q545">
        <v>488</v>
      </c>
      <c r="R545">
        <v>1340.9994457394871</v>
      </c>
      <c r="S545">
        <v>8</v>
      </c>
      <c r="T545">
        <v>20.917558996289891</v>
      </c>
      <c r="U545">
        <v>728</v>
      </c>
      <c r="V545">
        <v>1372.8375850723551</v>
      </c>
      <c r="W545">
        <v>12</v>
      </c>
      <c r="X545">
        <v>21.151231981039679</v>
      </c>
    </row>
    <row r="546" spans="1:24">
      <c r="A546">
        <v>1358.1590761671871</v>
      </c>
      <c r="B546">
        <v>12.093037903041729</v>
      </c>
      <c r="C546">
        <v>-0.1028778296859769</v>
      </c>
      <c r="D546">
        <v>-4.6857193112373352</v>
      </c>
      <c r="E546">
        <v>20.962873846292499</v>
      </c>
      <c r="F546">
        <v>1</v>
      </c>
      <c r="G546">
        <v>12</v>
      </c>
      <c r="H546">
        <v>0.3121376905379516</v>
      </c>
      <c r="I546">
        <v>408</v>
      </c>
      <c r="J546">
        <v>1360.554610328614</v>
      </c>
      <c r="K546">
        <v>4</v>
      </c>
      <c r="L546">
        <v>19.8294364591037</v>
      </c>
      <c r="M546">
        <v>448</v>
      </c>
      <c r="N546">
        <v>1360.7134625160311</v>
      </c>
      <c r="O546">
        <v>0</v>
      </c>
      <c r="P546">
        <v>19.836448016361711</v>
      </c>
      <c r="Q546">
        <v>488</v>
      </c>
      <c r="R546">
        <v>1343.091201639116</v>
      </c>
      <c r="S546">
        <v>8</v>
      </c>
      <c r="T546">
        <v>20.917244272556061</v>
      </c>
      <c r="U546">
        <v>728</v>
      </c>
      <c r="V546">
        <v>1374.952708270459</v>
      </c>
      <c r="W546">
        <v>12</v>
      </c>
      <c r="X546">
        <v>21.151215859744539</v>
      </c>
    </row>
    <row r="547" spans="1:24">
      <c r="A547">
        <v>1360.2543831955329</v>
      </c>
      <c r="B547">
        <v>12.15714138124113</v>
      </c>
      <c r="C547">
        <v>0.1046806815530413</v>
      </c>
      <c r="D547">
        <v>4.5065081119537354</v>
      </c>
      <c r="E547">
        <v>21.413524657487869</v>
      </c>
      <c r="F547">
        <v>1</v>
      </c>
      <c r="G547">
        <v>12</v>
      </c>
      <c r="H547">
        <v>0.33074954127525408</v>
      </c>
      <c r="I547">
        <v>408</v>
      </c>
      <c r="J547">
        <v>1362.5375539745251</v>
      </c>
      <c r="K547">
        <v>4</v>
      </c>
      <c r="L547">
        <v>19.83158672248123</v>
      </c>
      <c r="M547">
        <v>448</v>
      </c>
      <c r="N547">
        <v>1362.697107317668</v>
      </c>
      <c r="O547">
        <v>0</v>
      </c>
      <c r="P547">
        <v>19.835281278538361</v>
      </c>
      <c r="Q547">
        <v>488</v>
      </c>
      <c r="R547">
        <v>1345.182926066371</v>
      </c>
      <c r="S547">
        <v>8</v>
      </c>
      <c r="T547">
        <v>20.916925466927211</v>
      </c>
      <c r="U547">
        <v>728</v>
      </c>
      <c r="V547">
        <v>1377.067829856433</v>
      </c>
      <c r="W547">
        <v>12</v>
      </c>
      <c r="X547">
        <v>21.151199742421039</v>
      </c>
    </row>
    <row r="548" spans="1:24">
      <c r="A548">
        <v>1362.3948043868411</v>
      </c>
      <c r="B548">
        <v>12.09399467609464</v>
      </c>
      <c r="C548">
        <v>-0.1028912370375898</v>
      </c>
      <c r="D548">
        <v>-4.6823376417160034</v>
      </c>
      <c r="E548">
        <v>20.945290893316269</v>
      </c>
      <c r="F548">
        <v>1</v>
      </c>
      <c r="G548">
        <v>12</v>
      </c>
      <c r="H548">
        <v>0.31061604429853251</v>
      </c>
      <c r="I548">
        <v>408</v>
      </c>
      <c r="J548">
        <v>1364.5207126467731</v>
      </c>
      <c r="K548">
        <v>4</v>
      </c>
      <c r="L548">
        <v>19.833728537840631</v>
      </c>
      <c r="M548">
        <v>448</v>
      </c>
      <c r="N548">
        <v>1364.6806354455209</v>
      </c>
      <c r="O548">
        <v>0</v>
      </c>
      <c r="P548">
        <v>19.83412375659065</v>
      </c>
      <c r="Q548">
        <v>488</v>
      </c>
      <c r="R548">
        <v>1347.2746186130639</v>
      </c>
      <c r="S548">
        <v>8</v>
      </c>
      <c r="T548">
        <v>20.916602564721259</v>
      </c>
      <c r="U548">
        <v>728</v>
      </c>
      <c r="V548">
        <v>1379.1829498306761</v>
      </c>
      <c r="W548">
        <v>12</v>
      </c>
      <c r="X548">
        <v>21.151183629103372</v>
      </c>
    </row>
    <row r="549" spans="1:24">
      <c r="A549">
        <v>1364.4883650009881</v>
      </c>
      <c r="B549">
        <v>12.157681887898979</v>
      </c>
      <c r="C549">
        <v>0.1046825790553179</v>
      </c>
      <c r="D549">
        <v>4.5354729890823364</v>
      </c>
      <c r="E549">
        <v>21.398838192224499</v>
      </c>
      <c r="F549">
        <v>1</v>
      </c>
      <c r="G549">
        <v>12</v>
      </c>
      <c r="H549">
        <v>0.32951105335272629</v>
      </c>
      <c r="I549">
        <v>408</v>
      </c>
      <c r="J549">
        <v>1366.504085500557</v>
      </c>
      <c r="K549">
        <v>4</v>
      </c>
      <c r="L549">
        <v>19.83586194172981</v>
      </c>
      <c r="M549">
        <v>448</v>
      </c>
      <c r="N549">
        <v>1366.66404782118</v>
      </c>
      <c r="O549">
        <v>0</v>
      </c>
      <c r="P549">
        <v>19.83297545952707</v>
      </c>
      <c r="Q549">
        <v>488</v>
      </c>
      <c r="R549">
        <v>1349.366278869536</v>
      </c>
      <c r="S549">
        <v>8</v>
      </c>
      <c r="T549">
        <v>20.916275551311191</v>
      </c>
      <c r="U549">
        <v>728</v>
      </c>
      <c r="V549">
        <v>1381.298068193586</v>
      </c>
      <c r="W549">
        <v>12</v>
      </c>
      <c r="X549">
        <v>21.151167519825329</v>
      </c>
    </row>
    <row r="550" spans="1:24">
      <c r="A550">
        <v>1366.6273062029829</v>
      </c>
      <c r="B550">
        <v>12.094173666549651</v>
      </c>
      <c r="C550">
        <v>-0.1028496917245845</v>
      </c>
      <c r="D550">
        <v>-4.678252637386322</v>
      </c>
      <c r="E550">
        <v>20.93101292848587</v>
      </c>
      <c r="F550">
        <v>1</v>
      </c>
      <c r="G550">
        <v>12</v>
      </c>
      <c r="H550">
        <v>0.30948127037029938</v>
      </c>
      <c r="I550">
        <v>408</v>
      </c>
      <c r="J550">
        <v>1368.4876716947299</v>
      </c>
      <c r="K550">
        <v>4</v>
      </c>
      <c r="L550">
        <v>19.837986970439289</v>
      </c>
      <c r="M550">
        <v>448</v>
      </c>
      <c r="N550">
        <v>1368.6473453671331</v>
      </c>
      <c r="O550">
        <v>0</v>
      </c>
      <c r="P550">
        <v>19.83183639566948</v>
      </c>
      <c r="Q550">
        <v>488</v>
      </c>
      <c r="R550">
        <v>1351.457906424667</v>
      </c>
      <c r="S550">
        <v>8</v>
      </c>
      <c r="T550">
        <v>20.915944412126631</v>
      </c>
      <c r="U550">
        <v>728</v>
      </c>
      <c r="V550">
        <v>1383.413184945568</v>
      </c>
      <c r="W550">
        <v>12</v>
      </c>
      <c r="X550">
        <v>21.151151414620351</v>
      </c>
    </row>
    <row r="551" spans="1:24">
      <c r="A551">
        <v>1368.719449882545</v>
      </c>
      <c r="B551">
        <v>12.15748121896647</v>
      </c>
      <c r="C551">
        <v>0.1046851506702455</v>
      </c>
      <c r="D551">
        <v>4.5635044574737549</v>
      </c>
      <c r="E551">
        <v>21.387363374233249</v>
      </c>
      <c r="F551">
        <v>1</v>
      </c>
      <c r="G551">
        <v>12</v>
      </c>
      <c r="H551">
        <v>0.32865216283150062</v>
      </c>
      <c r="I551">
        <v>408</v>
      </c>
      <c r="J551">
        <v>1370.4714703917739</v>
      </c>
      <c r="K551">
        <v>4</v>
      </c>
      <c r="L551">
        <v>19.840103660004491</v>
      </c>
      <c r="M551">
        <v>448</v>
      </c>
      <c r="N551">
        <v>1370.6305290067</v>
      </c>
      <c r="O551">
        <v>0</v>
      </c>
      <c r="P551">
        <v>19.830706572658858</v>
      </c>
      <c r="Q551">
        <v>488</v>
      </c>
      <c r="R551">
        <v>1353.54950086588</v>
      </c>
      <c r="S551">
        <v>8</v>
      </c>
      <c r="T551">
        <v>20.91560913265533</v>
      </c>
      <c r="U551">
        <v>728</v>
      </c>
      <c r="V551">
        <v>1385.5283000870299</v>
      </c>
      <c r="W551">
        <v>12</v>
      </c>
      <c r="X551">
        <v>21.151135313521468</v>
      </c>
    </row>
    <row r="552" spans="1:24">
      <c r="A552">
        <v>1370.8572348832361</v>
      </c>
      <c r="B552">
        <v>12.09369711565132</v>
      </c>
      <c r="C552">
        <v>-0.1027585928899524</v>
      </c>
      <c r="D552">
        <v>-4.6735832095146179</v>
      </c>
      <c r="E552">
        <v>20.920005053281781</v>
      </c>
      <c r="F552">
        <v>1</v>
      </c>
      <c r="G552">
        <v>12</v>
      </c>
      <c r="H552">
        <v>0.30871257873941438</v>
      </c>
      <c r="I552">
        <v>408</v>
      </c>
      <c r="J552">
        <v>1372.455480757774</v>
      </c>
      <c r="K552">
        <v>4</v>
      </c>
      <c r="L552">
        <v>19.842212046208061</v>
      </c>
      <c r="M552">
        <v>448</v>
      </c>
      <c r="N552">
        <v>1372.6135996639659</v>
      </c>
      <c r="O552">
        <v>0</v>
      </c>
      <c r="P552">
        <v>19.829585997461241</v>
      </c>
      <c r="Q552">
        <v>488</v>
      </c>
      <c r="R552">
        <v>1355.641061779145</v>
      </c>
      <c r="S552">
        <v>8</v>
      </c>
      <c r="T552">
        <v>20.915269698444721</v>
      </c>
      <c r="U552">
        <v>728</v>
      </c>
      <c r="V552">
        <v>1387.643413618383</v>
      </c>
      <c r="W552">
        <v>12</v>
      </c>
      <c r="X552">
        <v>21.151119216561391</v>
      </c>
    </row>
    <row r="553" spans="1:24">
      <c r="A553">
        <v>1372.948286263638</v>
      </c>
      <c r="B553">
        <v>12.15670694670677</v>
      </c>
      <c r="C553">
        <v>0.10468823411144521</v>
      </c>
      <c r="D553">
        <v>4.5902466773986816</v>
      </c>
      <c r="E553">
        <v>21.379029721021649</v>
      </c>
      <c r="F553">
        <v>1</v>
      </c>
      <c r="G553">
        <v>12</v>
      </c>
      <c r="H553">
        <v>0.32813537039041463</v>
      </c>
      <c r="I553">
        <v>408</v>
      </c>
      <c r="J553">
        <v>1374.439701962395</v>
      </c>
      <c r="K553">
        <v>4</v>
      </c>
      <c r="L553">
        <v>19.844312164582099</v>
      </c>
      <c r="M553">
        <v>448</v>
      </c>
      <c r="N553">
        <v>1374.596558263712</v>
      </c>
      <c r="O553">
        <v>0</v>
      </c>
      <c r="P553">
        <v>19.828474676373538</v>
      </c>
      <c r="Q553">
        <v>488</v>
      </c>
      <c r="R553">
        <v>1357.7325887489901</v>
      </c>
      <c r="S553">
        <v>8</v>
      </c>
      <c r="T553">
        <v>20.91492609510345</v>
      </c>
      <c r="U553">
        <v>728</v>
      </c>
      <c r="V553">
        <v>1389.758525540039</v>
      </c>
      <c r="W553">
        <v>12</v>
      </c>
      <c r="X553">
        <v>21.15110312377243</v>
      </c>
    </row>
    <row r="554" spans="1:24">
      <c r="A554">
        <v>1375.085232633347</v>
      </c>
      <c r="B554">
        <v>12.09275906861706</v>
      </c>
      <c r="C554">
        <v>-0.10263647863159391</v>
      </c>
      <c r="D554">
        <v>-4.667191207408905</v>
      </c>
      <c r="E554">
        <v>20.912310600280762</v>
      </c>
      <c r="F554">
        <v>1</v>
      </c>
      <c r="G554">
        <v>12</v>
      </c>
      <c r="H554">
        <v>0.30828017556491821</v>
      </c>
      <c r="I554">
        <v>408</v>
      </c>
      <c r="J554">
        <v>1376.424133178853</v>
      </c>
      <c r="K554">
        <v>4</v>
      </c>
      <c r="L554">
        <v>19.84640405041041</v>
      </c>
      <c r="M554">
        <v>448</v>
      </c>
      <c r="N554">
        <v>1376.579405731349</v>
      </c>
      <c r="O554">
        <v>0</v>
      </c>
      <c r="P554">
        <v>19.827372615029439</v>
      </c>
      <c r="Q554">
        <v>488</v>
      </c>
      <c r="R554">
        <v>1359.8240813585001</v>
      </c>
      <c r="S554">
        <v>8</v>
      </c>
      <c r="T554">
        <v>20.914578308302929</v>
      </c>
      <c r="U554">
        <v>728</v>
      </c>
      <c r="V554">
        <v>1391.8736358524161</v>
      </c>
      <c r="W554">
        <v>12</v>
      </c>
      <c r="X554">
        <v>21.151087035186539</v>
      </c>
    </row>
    <row r="555" spans="1:24">
      <c r="A555">
        <v>1377.1755198604651</v>
      </c>
      <c r="B555">
        <v>12.15558147364546</v>
      </c>
      <c r="C555">
        <v>0.1046912301676715</v>
      </c>
      <c r="D555">
        <v>4.6124684810638428</v>
      </c>
      <c r="E555">
        <v>21.37355744838715</v>
      </c>
      <c r="F555">
        <v>1</v>
      </c>
      <c r="G555">
        <v>12</v>
      </c>
      <c r="H555">
        <v>0.3279140867120246</v>
      </c>
      <c r="I555">
        <v>408</v>
      </c>
      <c r="J555">
        <v>1378.4087735838939</v>
      </c>
      <c r="K555">
        <v>4</v>
      </c>
      <c r="L555">
        <v>19.84848773873069</v>
      </c>
      <c r="M555">
        <v>448</v>
      </c>
      <c r="N555">
        <v>1378.5621429928519</v>
      </c>
      <c r="O555">
        <v>0</v>
      </c>
      <c r="P555">
        <v>19.826279818405322</v>
      </c>
      <c r="Q555">
        <v>488</v>
      </c>
      <c r="R555">
        <v>1361.91553918933</v>
      </c>
      <c r="S555">
        <v>8</v>
      </c>
      <c r="T555">
        <v>20.914226323778859</v>
      </c>
      <c r="U555">
        <v>728</v>
      </c>
      <c r="V555">
        <v>1393.988744555935</v>
      </c>
      <c r="W555">
        <v>12</v>
      </c>
      <c r="X555">
        <v>21.151070950835329</v>
      </c>
    </row>
    <row r="556" spans="1:24">
      <c r="A556">
        <v>1379.311917240409</v>
      </c>
      <c r="B556">
        <v>12.091582919251</v>
      </c>
      <c r="C556">
        <v>-0.1025102947301945</v>
      </c>
      <c r="D556">
        <v>-4.6570730209350586</v>
      </c>
      <c r="E556">
        <v>20.90785014629364</v>
      </c>
      <c r="F556">
        <v>1</v>
      </c>
      <c r="G556">
        <v>12</v>
      </c>
      <c r="H556">
        <v>0.30815476038235817</v>
      </c>
      <c r="I556">
        <v>408</v>
      </c>
      <c r="J556">
        <v>1380.393622357768</v>
      </c>
      <c r="K556">
        <v>4</v>
      </c>
      <c r="L556">
        <v>19.85056326433676</v>
      </c>
      <c r="M556">
        <v>448</v>
      </c>
      <c r="N556">
        <v>1380.5447709746929</v>
      </c>
      <c r="O556">
        <v>0</v>
      </c>
      <c r="P556">
        <v>19.82519629082616</v>
      </c>
      <c r="Q556">
        <v>488</v>
      </c>
      <c r="R556">
        <v>1364.006961821708</v>
      </c>
      <c r="S556">
        <v>8</v>
      </c>
      <c r="T556">
        <v>20.913870127332821</v>
      </c>
      <c r="U556">
        <v>728</v>
      </c>
      <c r="V556">
        <v>1396.103851651018</v>
      </c>
      <c r="W556">
        <v>12</v>
      </c>
      <c r="X556">
        <v>21.151054870750048</v>
      </c>
    </row>
    <row r="557" spans="1:24">
      <c r="A557">
        <v>1381.4017603855179</v>
      </c>
      <c r="B557">
        <v>12.154333267766891</v>
      </c>
      <c r="C557">
        <v>0.10469391413470761</v>
      </c>
      <c r="D557">
        <v>4.6289247274398804</v>
      </c>
      <c r="E557">
        <v>21.370742619037632</v>
      </c>
      <c r="F557">
        <v>1</v>
      </c>
      <c r="G557">
        <v>12</v>
      </c>
      <c r="H557">
        <v>0.32794133878575571</v>
      </c>
      <c r="I557">
        <v>408</v>
      </c>
      <c r="J557">
        <v>1382.3786786842011</v>
      </c>
      <c r="K557">
        <v>4</v>
      </c>
      <c r="L557">
        <v>19.852630661780651</v>
      </c>
      <c r="M557">
        <v>448</v>
      </c>
      <c r="N557">
        <v>1382.527290603776</v>
      </c>
      <c r="O557">
        <v>0</v>
      </c>
      <c r="P557">
        <v>19.82412203597147</v>
      </c>
      <c r="Q557">
        <v>488</v>
      </c>
      <c r="R557">
        <v>1366.098348834442</v>
      </c>
      <c r="S557">
        <v>8</v>
      </c>
      <c r="T557">
        <v>20.913509704833789</v>
      </c>
      <c r="U557">
        <v>728</v>
      </c>
      <c r="V557">
        <v>1398.2189571380929</v>
      </c>
      <c r="W557">
        <v>12</v>
      </c>
      <c r="X557">
        <v>21.151038794961611</v>
      </c>
    </row>
    <row r="558" spans="1:24">
      <c r="A558">
        <v>1383.537878206844</v>
      </c>
      <c r="B558">
        <v>12.090403194197179</v>
      </c>
      <c r="C558">
        <v>-0.10237979775618609</v>
      </c>
      <c r="D558">
        <v>-4.6495190262794486</v>
      </c>
      <c r="E558">
        <v>20.90579071640968</v>
      </c>
      <c r="F558">
        <v>1</v>
      </c>
      <c r="G558">
        <v>12</v>
      </c>
      <c r="H558">
        <v>0.30821093510227171</v>
      </c>
      <c r="I558">
        <v>408</v>
      </c>
      <c r="J558">
        <v>1384.3639417503789</v>
      </c>
      <c r="K558">
        <v>4</v>
      </c>
      <c r="L558">
        <v>19.854689965374838</v>
      </c>
      <c r="M558">
        <v>448</v>
      </c>
      <c r="N558">
        <v>1384.5097028073731</v>
      </c>
      <c r="O558">
        <v>0</v>
      </c>
      <c r="P558">
        <v>19.823057056881261</v>
      </c>
      <c r="Q558">
        <v>488</v>
      </c>
      <c r="R558">
        <v>1368.1896998049251</v>
      </c>
      <c r="S558">
        <v>8</v>
      </c>
      <c r="T558">
        <v>20.913145042219689</v>
      </c>
      <c r="U558">
        <v>728</v>
      </c>
      <c r="V558">
        <v>1400.334061017589</v>
      </c>
      <c r="W558">
        <v>12</v>
      </c>
      <c r="X558">
        <v>21.151022723500549</v>
      </c>
    </row>
    <row r="559" spans="1:24">
      <c r="A559">
        <v>1385.6275139080351</v>
      </c>
      <c r="B559">
        <v>12.153200416180169</v>
      </c>
      <c r="C559">
        <v>0.1046961237261745</v>
      </c>
      <c r="D559">
        <v>4.6399283409118652</v>
      </c>
      <c r="E559">
        <v>21.36978355050087</v>
      </c>
      <c r="F559">
        <v>1</v>
      </c>
      <c r="G559">
        <v>12</v>
      </c>
      <c r="H559">
        <v>0.32808697702235429</v>
      </c>
      <c r="I559">
        <v>408</v>
      </c>
      <c r="J559">
        <v>1386.3494107469171</v>
      </c>
      <c r="K559">
        <v>4</v>
      </c>
      <c r="L559">
        <v>19.856741209194279</v>
      </c>
      <c r="M559">
        <v>448</v>
      </c>
      <c r="N559">
        <v>1386.4920085130609</v>
      </c>
      <c r="O559">
        <v>0</v>
      </c>
      <c r="P559">
        <v>19.822001355961969</v>
      </c>
      <c r="Q559">
        <v>488</v>
      </c>
      <c r="R559">
        <v>1370.2810143091469</v>
      </c>
      <c r="S559">
        <v>8</v>
      </c>
      <c r="T559">
        <v>20.91277612549899</v>
      </c>
      <c r="U559">
        <v>728</v>
      </c>
      <c r="V559">
        <v>1402.449163289939</v>
      </c>
      <c r="W559">
        <v>12</v>
      </c>
      <c r="X559">
        <v>21.151006656397101</v>
      </c>
    </row>
    <row r="560" spans="1:24">
      <c r="A560">
        <v>1387.763544027596</v>
      </c>
      <c r="B560">
        <v>12.0895465217066</v>
      </c>
      <c r="C560">
        <v>-0.102167333677252</v>
      </c>
      <c r="D560">
        <v>-4.6428343653678894</v>
      </c>
      <c r="E560">
        <v>20.905500113964081</v>
      </c>
      <c r="F560">
        <v>1</v>
      </c>
      <c r="G560">
        <v>12</v>
      </c>
      <c r="H560">
        <v>0.30834465161895341</v>
      </c>
      <c r="I560">
        <v>408</v>
      </c>
      <c r="J560">
        <v>1388.335084867836</v>
      </c>
      <c r="K560">
        <v>4</v>
      </c>
      <c r="L560">
        <v>19.858784427078561</v>
      </c>
      <c r="M560">
        <v>448</v>
      </c>
      <c r="N560">
        <v>1388.4742086486569</v>
      </c>
      <c r="O560">
        <v>0</v>
      </c>
      <c r="P560">
        <v>19.820954934992479</v>
      </c>
      <c r="Q560">
        <v>488</v>
      </c>
      <c r="R560">
        <v>1372.3722919216971</v>
      </c>
      <c r="S560">
        <v>8</v>
      </c>
      <c r="T560">
        <v>20.912402940752209</v>
      </c>
      <c r="U560">
        <v>728</v>
      </c>
      <c r="V560">
        <v>1404.564263955579</v>
      </c>
      <c r="W560">
        <v>12</v>
      </c>
      <c r="X560">
        <v>21.150990593681129</v>
      </c>
    </row>
    <row r="561" spans="1:24">
      <c r="A561">
        <v>1389.8531434461349</v>
      </c>
      <c r="B561">
        <v>12.152583179210749</v>
      </c>
      <c r="C561">
        <v>0.1046976092707201</v>
      </c>
      <c r="D561">
        <v>4.6465533971786499</v>
      </c>
      <c r="E561">
        <v>21.370155453681949</v>
      </c>
      <c r="F561">
        <v>1</v>
      </c>
      <c r="G561">
        <v>12</v>
      </c>
      <c r="H561">
        <v>0.32823669605749312</v>
      </c>
      <c r="I561">
        <v>408</v>
      </c>
      <c r="J561">
        <v>1390.3209633105439</v>
      </c>
      <c r="K561">
        <v>4</v>
      </c>
      <c r="L561">
        <v>19.860819652633939</v>
      </c>
      <c r="M561">
        <v>448</v>
      </c>
      <c r="N561">
        <v>1390.4563041421559</v>
      </c>
      <c r="O561">
        <v>0</v>
      </c>
      <c r="P561">
        <v>19.81991779513006</v>
      </c>
      <c r="Q561">
        <v>488</v>
      </c>
      <c r="R561">
        <v>1374.4635322157719</v>
      </c>
      <c r="S561">
        <v>8</v>
      </c>
      <c r="T561">
        <v>20.912025474133511</v>
      </c>
      <c r="U561">
        <v>728</v>
      </c>
      <c r="V561">
        <v>1406.6793630149471</v>
      </c>
      <c r="W561">
        <v>12</v>
      </c>
      <c r="X561">
        <v>21.150974535382179</v>
      </c>
    </row>
    <row r="562" spans="1:24">
      <c r="A562">
        <v>1391.989223747308</v>
      </c>
      <c r="B562">
        <v>12.089366187135401</v>
      </c>
      <c r="C562">
        <v>-0.1019871770712919</v>
      </c>
      <c r="D562">
        <v>-4.6372580528259277</v>
      </c>
      <c r="E562">
        <v>20.906429648399349</v>
      </c>
      <c r="F562">
        <v>1</v>
      </c>
      <c r="G562">
        <v>12</v>
      </c>
      <c r="H562">
        <v>0.30844159216085743</v>
      </c>
      <c r="I562">
        <v>408</v>
      </c>
      <c r="J562">
        <v>1392.307045275807</v>
      </c>
      <c r="K562">
        <v>4</v>
      </c>
      <c r="L562">
        <v>19.862846919235398</v>
      </c>
      <c r="M562">
        <v>448</v>
      </c>
      <c r="N562">
        <v>1392.4382959216689</v>
      </c>
      <c r="O562">
        <v>0</v>
      </c>
      <c r="P562">
        <v>19.81888993691636</v>
      </c>
      <c r="Q562">
        <v>488</v>
      </c>
      <c r="R562">
        <v>1376.554734763185</v>
      </c>
      <c r="S562">
        <v>8</v>
      </c>
      <c r="T562">
        <v>20.91164371187228</v>
      </c>
      <c r="U562">
        <v>728</v>
      </c>
      <c r="V562">
        <v>1408.7944604684851</v>
      </c>
      <c r="W562">
        <v>12</v>
      </c>
      <c r="X562">
        <v>21.150958481529461</v>
      </c>
    </row>
    <row r="563" spans="1:24">
      <c r="A563">
        <v>1394.078903975427</v>
      </c>
      <c r="B563">
        <v>12.15280553331305</v>
      </c>
      <c r="C563">
        <v>0.1046983083505062</v>
      </c>
      <c r="D563">
        <v>4.645850658416748</v>
      </c>
      <c r="E563">
        <v>21.371014714241031</v>
      </c>
      <c r="F563">
        <v>1</v>
      </c>
      <c r="G563">
        <v>12</v>
      </c>
      <c r="H563">
        <v>0.32827748848929089</v>
      </c>
      <c r="I563">
        <v>408</v>
      </c>
      <c r="J563">
        <v>1394.2933299677311</v>
      </c>
      <c r="K563">
        <v>4</v>
      </c>
      <c r="L563">
        <v>19.864866260028709</v>
      </c>
      <c r="M563">
        <v>448</v>
      </c>
      <c r="N563">
        <v>1394.420184915361</v>
      </c>
      <c r="O563">
        <v>0</v>
      </c>
      <c r="P563">
        <v>19.817871360283441</v>
      </c>
      <c r="Q563">
        <v>488</v>
      </c>
      <c r="R563">
        <v>1378.6458991343729</v>
      </c>
      <c r="S563">
        <v>8</v>
      </c>
      <c r="T563">
        <v>20.911257640274641</v>
      </c>
      <c r="U563">
        <v>728</v>
      </c>
      <c r="V563">
        <v>1410.9095563166379</v>
      </c>
      <c r="W563">
        <v>12</v>
      </c>
      <c r="X563">
        <v>21.150942432151862</v>
      </c>
    </row>
    <row r="564" spans="1:24">
      <c r="A564">
        <v>1396.215081547901</v>
      </c>
      <c r="B564">
        <v>12.089971800144641</v>
      </c>
      <c r="C564">
        <v>-0.1020122815257551</v>
      </c>
      <c r="D564">
        <v>-4.634813666343689</v>
      </c>
      <c r="E564">
        <v>20.907533347606659</v>
      </c>
      <c r="F564">
        <v>1</v>
      </c>
      <c r="G564">
        <v>12</v>
      </c>
      <c r="H564">
        <v>0.30841031700449728</v>
      </c>
      <c r="I564">
        <v>408</v>
      </c>
      <c r="J564">
        <v>1396.279816593734</v>
      </c>
      <c r="K564">
        <v>4</v>
      </c>
      <c r="L564">
        <v>19.86687770793241</v>
      </c>
      <c r="M564">
        <v>448</v>
      </c>
      <c r="N564">
        <v>1396.4019720513891</v>
      </c>
      <c r="O564">
        <v>0</v>
      </c>
      <c r="P564">
        <v>19.816862064559761</v>
      </c>
      <c r="Q564">
        <v>488</v>
      </c>
      <c r="R564">
        <v>1380.7370248984</v>
      </c>
      <c r="S564">
        <v>8</v>
      </c>
      <c r="T564">
        <v>20.91086724572504</v>
      </c>
      <c r="U564">
        <v>728</v>
      </c>
      <c r="V564">
        <v>1413.0246505598529</v>
      </c>
      <c r="W564">
        <v>12</v>
      </c>
      <c r="X564">
        <v>21.150926387277931</v>
      </c>
    </row>
    <row r="565" spans="1:24">
      <c r="A565">
        <v>1398.3048605942299</v>
      </c>
      <c r="B565">
        <v>12.15379220704062</v>
      </c>
      <c r="C565">
        <v>0.1046983957354795</v>
      </c>
      <c r="D565">
        <v>4.6386438608169556</v>
      </c>
      <c r="E565">
        <v>21.371397733688351</v>
      </c>
      <c r="F565">
        <v>1</v>
      </c>
      <c r="G565">
        <v>12</v>
      </c>
      <c r="H565">
        <v>0.3281455698414189</v>
      </c>
      <c r="I565">
        <v>408</v>
      </c>
      <c r="J565">
        <v>1398.266504364527</v>
      </c>
      <c r="K565">
        <v>4</v>
      </c>
      <c r="L565">
        <v>19.868881295639781</v>
      </c>
      <c r="M565">
        <v>448</v>
      </c>
      <c r="N565">
        <v>1398.3836582578449</v>
      </c>
      <c r="O565">
        <v>0</v>
      </c>
      <c r="P565">
        <v>19.815862048476198</v>
      </c>
      <c r="Q565">
        <v>488</v>
      </c>
      <c r="R565">
        <v>1382.828111622973</v>
      </c>
      <c r="S565">
        <v>8</v>
      </c>
      <c r="T565">
        <v>20.910472514687829</v>
      </c>
      <c r="U565">
        <v>728</v>
      </c>
      <c r="V565">
        <v>1415.1397431985811</v>
      </c>
      <c r="W565">
        <v>12</v>
      </c>
      <c r="X565">
        <v>21.15091034693593</v>
      </c>
    </row>
    <row r="566" spans="1:24">
      <c r="A566">
        <v>1400.441083391715</v>
      </c>
      <c r="B566">
        <v>12.091193721264251</v>
      </c>
      <c r="C566">
        <v>-0.1021559549053757</v>
      </c>
      <c r="D566">
        <v>-4.6341180801391602</v>
      </c>
      <c r="E566">
        <v>20.907985925674438</v>
      </c>
      <c r="F566">
        <v>1</v>
      </c>
      <c r="G566">
        <v>12</v>
      </c>
      <c r="H566">
        <v>0.30822922278053683</v>
      </c>
      <c r="I566">
        <v>448</v>
      </c>
      <c r="J566">
        <v>1400.365244462693</v>
      </c>
      <c r="K566">
        <v>0</v>
      </c>
      <c r="L566">
        <v>19.81487131017208</v>
      </c>
      <c r="M566">
        <v>408</v>
      </c>
      <c r="N566">
        <v>1400.253392494091</v>
      </c>
      <c r="O566">
        <v>4</v>
      </c>
      <c r="P566">
        <v>19.870877055620841</v>
      </c>
      <c r="Q566">
        <v>488</v>
      </c>
      <c r="R566">
        <v>1384.919158874442</v>
      </c>
      <c r="S566">
        <v>8</v>
      </c>
      <c r="T566">
        <v>20.910073433708789</v>
      </c>
      <c r="U566">
        <v>728</v>
      </c>
      <c r="V566">
        <v>1417.254834233275</v>
      </c>
      <c r="W566">
        <v>12</v>
      </c>
      <c r="X566">
        <v>21.15089431115376</v>
      </c>
    </row>
    <row r="567" spans="1:24">
      <c r="A567">
        <v>1402.530908487608</v>
      </c>
      <c r="B567">
        <v>12.154988887662119</v>
      </c>
      <c r="C567">
        <v>0.10443418102701919</v>
      </c>
      <c r="D567">
        <v>4.9251168966293326</v>
      </c>
      <c r="E567">
        <v>21.400497615337368</v>
      </c>
      <c r="F567">
        <v>1</v>
      </c>
      <c r="G567">
        <v>12</v>
      </c>
      <c r="H567">
        <v>0.32880011563411859</v>
      </c>
      <c r="I567">
        <v>448</v>
      </c>
      <c r="J567">
        <v>1402.34673159371</v>
      </c>
      <c r="K567">
        <v>0</v>
      </c>
      <c r="L567">
        <v>19.813889847201171</v>
      </c>
      <c r="M567">
        <v>408</v>
      </c>
      <c r="N567">
        <v>1402.2404801996529</v>
      </c>
      <c r="O567">
        <v>4</v>
      </c>
      <c r="P567">
        <v>19.872865020124291</v>
      </c>
      <c r="Q567">
        <v>488</v>
      </c>
      <c r="R567">
        <v>1387.010166217812</v>
      </c>
      <c r="S567">
        <v>8</v>
      </c>
      <c r="T567">
        <v>20.909669989416731</v>
      </c>
      <c r="U567">
        <v>728</v>
      </c>
      <c r="V567">
        <v>1419.3699236643899</v>
      </c>
      <c r="W567">
        <v>12</v>
      </c>
      <c r="X567">
        <v>21.150878279959041</v>
      </c>
    </row>
    <row r="568" spans="1:24">
      <c r="A568">
        <v>1404.6702639266859</v>
      </c>
      <c r="B568">
        <v>12.10047937354798</v>
      </c>
      <c r="C568">
        <v>-9.4589315037215321E-2</v>
      </c>
      <c r="D568">
        <v>-4.795568585395813</v>
      </c>
      <c r="E568">
        <v>20.920940756797791</v>
      </c>
      <c r="F568">
        <v>1</v>
      </c>
      <c r="G568">
        <v>12</v>
      </c>
      <c r="H568">
        <v>0.30548723633814839</v>
      </c>
      <c r="I568">
        <v>448</v>
      </c>
      <c r="J568">
        <v>1404.3281205784299</v>
      </c>
      <c r="K568">
        <v>0</v>
      </c>
      <c r="L568">
        <v>19.812917656537749</v>
      </c>
      <c r="M568">
        <v>408</v>
      </c>
      <c r="N568">
        <v>1404.227766701666</v>
      </c>
      <c r="O568">
        <v>4</v>
      </c>
      <c r="P568">
        <v>19.87484522117942</v>
      </c>
      <c r="Q568">
        <v>488</v>
      </c>
      <c r="R568">
        <v>1389.1011332167541</v>
      </c>
      <c r="S568">
        <v>8</v>
      </c>
      <c r="T568">
        <v>20.90926216852505</v>
      </c>
      <c r="U568">
        <v>728</v>
      </c>
      <c r="V568">
        <v>1421.4850114923861</v>
      </c>
      <c r="W568">
        <v>12</v>
      </c>
      <c r="X568">
        <v>21.15086225337906</v>
      </c>
    </row>
    <row r="569" spans="1:24">
      <c r="A569">
        <v>1406.761180275563</v>
      </c>
      <c r="B569">
        <v>12.17066800150506</v>
      </c>
      <c r="C569">
        <v>0.1040966503259869</v>
      </c>
      <c r="D569">
        <v>4.8584926128387451</v>
      </c>
      <c r="E569">
        <v>21.406790018081669</v>
      </c>
      <c r="F569">
        <v>1</v>
      </c>
      <c r="G569">
        <v>12</v>
      </c>
      <c r="H569">
        <v>0.32572545617176563</v>
      </c>
      <c r="I569">
        <v>448</v>
      </c>
      <c r="J569">
        <v>1406.309412344084</v>
      </c>
      <c r="K569">
        <v>0</v>
      </c>
      <c r="L569">
        <v>19.811954734582631</v>
      </c>
      <c r="M569">
        <v>408</v>
      </c>
      <c r="N569">
        <v>1406.215251223784</v>
      </c>
      <c r="O569">
        <v>4</v>
      </c>
      <c r="P569">
        <v>19.876817690598021</v>
      </c>
      <c r="Q569">
        <v>488</v>
      </c>
      <c r="R569">
        <v>1391.192059433607</v>
      </c>
      <c r="S569">
        <v>8</v>
      </c>
      <c r="T569">
        <v>20.908849957833269</v>
      </c>
      <c r="U569">
        <v>728</v>
      </c>
      <c r="V569">
        <v>1423.6000977177241</v>
      </c>
      <c r="W569">
        <v>12</v>
      </c>
      <c r="X569">
        <v>21.15084623144082</v>
      </c>
    </row>
    <row r="570" spans="1:24">
      <c r="A570">
        <v>1408.901160673614</v>
      </c>
      <c r="B570">
        <v>12.11598267679711</v>
      </c>
      <c r="C570">
        <v>-0.1008808833097162</v>
      </c>
      <c r="D570">
        <v>-4.857698380947113</v>
      </c>
      <c r="E570">
        <v>20.92102017998695</v>
      </c>
      <c r="F570">
        <v>1</v>
      </c>
      <c r="G570">
        <v>12</v>
      </c>
      <c r="H570">
        <v>0.30241011207242852</v>
      </c>
      <c r="I570">
        <v>448</v>
      </c>
      <c r="J570">
        <v>1408.290607817542</v>
      </c>
      <c r="K570">
        <v>0</v>
      </c>
      <c r="L570">
        <v>19.81100107716918</v>
      </c>
      <c r="M570">
        <v>408</v>
      </c>
      <c r="N570">
        <v>1408.202932992843</v>
      </c>
      <c r="O570">
        <v>4</v>
      </c>
      <c r="P570">
        <v>19.8787824599763</v>
      </c>
      <c r="Q570">
        <v>488</v>
      </c>
      <c r="R570">
        <v>1393.28294442939</v>
      </c>
      <c r="S570">
        <v>8</v>
      </c>
      <c r="T570">
        <v>20.908433344228619</v>
      </c>
      <c r="U570">
        <v>728</v>
      </c>
      <c r="V570">
        <v>1425.715182340869</v>
      </c>
      <c r="W570">
        <v>12</v>
      </c>
      <c r="X570">
        <v>21.150830214170991</v>
      </c>
    </row>
    <row r="571" spans="1:24">
      <c r="A571">
        <v>1410.992072480246</v>
      </c>
      <c r="B571">
        <v>12.186542372094239</v>
      </c>
      <c r="C571">
        <v>0.1037103588098709</v>
      </c>
      <c r="D571">
        <v>4.809882640838623</v>
      </c>
      <c r="E571">
        <v>21.40200844407082</v>
      </c>
      <c r="F571">
        <v>1</v>
      </c>
      <c r="G571">
        <v>12</v>
      </c>
      <c r="H571">
        <v>0.32216179138687312</v>
      </c>
      <c r="I571">
        <v>448</v>
      </c>
      <c r="J571">
        <v>1410.2717079252591</v>
      </c>
      <c r="K571">
        <v>0</v>
      </c>
      <c r="L571">
        <v>19.810056679569371</v>
      </c>
      <c r="M571">
        <v>408</v>
      </c>
      <c r="N571">
        <v>1410.190811238841</v>
      </c>
      <c r="O571">
        <v>4</v>
      </c>
      <c r="P571">
        <v>19.8807395606967</v>
      </c>
      <c r="Q571">
        <v>488</v>
      </c>
      <c r="R571">
        <v>1395.373787763813</v>
      </c>
      <c r="S571">
        <v>8</v>
      </c>
      <c r="T571">
        <v>20.908012314687578</v>
      </c>
      <c r="U571">
        <v>728</v>
      </c>
      <c r="V571">
        <v>1427.8302653622859</v>
      </c>
      <c r="W571">
        <v>12</v>
      </c>
      <c r="X571">
        <v>21.15081420159596</v>
      </c>
    </row>
    <row r="572" spans="1:24">
      <c r="A572">
        <v>1413.131538459749</v>
      </c>
      <c r="B572">
        <v>12.13046227803521</v>
      </c>
      <c r="C572">
        <v>-0.1026017118958007</v>
      </c>
      <c r="D572">
        <v>-4.8756825923919678</v>
      </c>
      <c r="E572">
        <v>20.914440184831619</v>
      </c>
      <c r="F572">
        <v>1</v>
      </c>
      <c r="G572">
        <v>12</v>
      </c>
      <c r="H572">
        <v>0.29917609639824821</v>
      </c>
      <c r="I572">
        <v>448</v>
      </c>
      <c r="J572">
        <v>1412.252713593216</v>
      </c>
      <c r="K572">
        <v>0</v>
      </c>
      <c r="L572">
        <v>19.809121536499809</v>
      </c>
      <c r="M572">
        <v>408</v>
      </c>
      <c r="N572">
        <v>1412.1788851949109</v>
      </c>
      <c r="O572">
        <v>4</v>
      </c>
      <c r="P572">
        <v>19.8826890239298</v>
      </c>
      <c r="Q572">
        <v>488</v>
      </c>
      <c r="R572">
        <v>1397.4645889952819</v>
      </c>
      <c r="S572">
        <v>8</v>
      </c>
      <c r="T572">
        <v>20.907586856277462</v>
      </c>
      <c r="U572">
        <v>728</v>
      </c>
      <c r="V572">
        <v>1429.9453467824451</v>
      </c>
      <c r="W572">
        <v>12</v>
      </c>
      <c r="X572">
        <v>21.150798193741831</v>
      </c>
    </row>
    <row r="573" spans="1:24">
      <c r="A573">
        <v>1415.2218458544901</v>
      </c>
      <c r="B573">
        <v>12.199404847904329</v>
      </c>
      <c r="C573">
        <v>0.10323256274317549</v>
      </c>
      <c r="D573">
        <v>4.7746145725250244</v>
      </c>
      <c r="E573">
        <v>21.391901642084122</v>
      </c>
      <c r="F573">
        <v>1</v>
      </c>
      <c r="G573">
        <v>12</v>
      </c>
      <c r="H573">
        <v>0.31895095670535362</v>
      </c>
      <c r="I573">
        <v>448</v>
      </c>
      <c r="J573">
        <v>1414.233625746866</v>
      </c>
      <c r="K573">
        <v>0</v>
      </c>
      <c r="L573">
        <v>19.808195642127799</v>
      </c>
      <c r="M573">
        <v>408</v>
      </c>
      <c r="N573">
        <v>1414.1671540973041</v>
      </c>
      <c r="O573">
        <v>4</v>
      </c>
      <c r="P573">
        <v>19.884630880636099</v>
      </c>
      <c r="Q573">
        <v>488</v>
      </c>
      <c r="R573">
        <v>1399.5553476809091</v>
      </c>
      <c r="S573">
        <v>8</v>
      </c>
      <c r="T573">
        <v>20.907156956157941</v>
      </c>
      <c r="U573">
        <v>728</v>
      </c>
      <c r="V573">
        <v>1432.060426601819</v>
      </c>
      <c r="W573">
        <v>12</v>
      </c>
      <c r="X573">
        <v>21.150782190634381</v>
      </c>
    </row>
    <row r="574" spans="1:24">
      <c r="A574">
        <v>1417.360228732249</v>
      </c>
      <c r="B574">
        <v>12.140640685746289</v>
      </c>
      <c r="C574">
        <v>-0.1036542264481137</v>
      </c>
      <c r="D574">
        <v>-4.8743158578872681</v>
      </c>
      <c r="E574">
        <v>20.904470056295391</v>
      </c>
      <c r="F574">
        <v>1</v>
      </c>
      <c r="G574">
        <v>12</v>
      </c>
      <c r="H574">
        <v>0.2965890450697713</v>
      </c>
      <c r="I574">
        <v>448</v>
      </c>
      <c r="J574">
        <v>1416.2144453110791</v>
      </c>
      <c r="K574">
        <v>0</v>
      </c>
      <c r="L574">
        <v>19.807278990077339</v>
      </c>
      <c r="M574">
        <v>408</v>
      </c>
      <c r="N574">
        <v>1416.155617185367</v>
      </c>
      <c r="O574">
        <v>4</v>
      </c>
      <c r="P574">
        <v>19.886565161567859</v>
      </c>
      <c r="Q574">
        <v>488</v>
      </c>
      <c r="R574">
        <v>1401.646063376525</v>
      </c>
      <c r="S574">
        <v>8</v>
      </c>
      <c r="T574">
        <v>20.906722601582619</v>
      </c>
      <c r="U574">
        <v>728</v>
      </c>
      <c r="V574">
        <v>1434.1755048208829</v>
      </c>
      <c r="W574">
        <v>12</v>
      </c>
      <c r="X574">
        <v>21.150766192299109</v>
      </c>
    </row>
    <row r="575" spans="1:24">
      <c r="A575">
        <v>1419.4496269741369</v>
      </c>
      <c r="B575">
        <v>12.206849976190689</v>
      </c>
      <c r="C575">
        <v>0.10298878363489231</v>
      </c>
      <c r="D575">
        <v>4.7807711362838754</v>
      </c>
      <c r="E575">
        <v>21.382547169923779</v>
      </c>
      <c r="F575">
        <v>1</v>
      </c>
      <c r="G575">
        <v>12</v>
      </c>
      <c r="H575">
        <v>0.31678795867984311</v>
      </c>
      <c r="I575">
        <v>448</v>
      </c>
      <c r="J575">
        <v>1418.195173210087</v>
      </c>
      <c r="K575">
        <v>0</v>
      </c>
      <c r="L575">
        <v>19.806371573435172</v>
      </c>
      <c r="M575">
        <v>408</v>
      </c>
      <c r="N575">
        <v>1418.1442737015241</v>
      </c>
      <c r="O575">
        <v>4</v>
      </c>
      <c r="P575">
        <v>19.888491897270882</v>
      </c>
      <c r="Q575">
        <v>488</v>
      </c>
      <c r="R575">
        <v>1403.7367356366831</v>
      </c>
      <c r="S575">
        <v>8</v>
      </c>
      <c r="T575">
        <v>20.906283779900569</v>
      </c>
      <c r="U575">
        <v>728</v>
      </c>
      <c r="V575">
        <v>1436.2905814401131</v>
      </c>
      <c r="W575">
        <v>12</v>
      </c>
      <c r="X575">
        <v>21.150750198761241</v>
      </c>
    </row>
    <row r="576" spans="1:24">
      <c r="A576">
        <v>1421.5869885560451</v>
      </c>
      <c r="B576">
        <v>12.14505432163328</v>
      </c>
      <c r="C576">
        <v>-0.103927011125738</v>
      </c>
      <c r="D576">
        <v>-4.8601627349853516</v>
      </c>
      <c r="E576">
        <v>20.896530896425251</v>
      </c>
      <c r="F576">
        <v>1</v>
      </c>
      <c r="G576">
        <v>12</v>
      </c>
      <c r="H576">
        <v>0.29518256293803508</v>
      </c>
      <c r="I576">
        <v>448</v>
      </c>
      <c r="J576">
        <v>1420.1758103674299</v>
      </c>
      <c r="K576">
        <v>0</v>
      </c>
      <c r="L576">
        <v>19.805473384756819</v>
      </c>
      <c r="M576">
        <v>408</v>
      </c>
      <c r="N576">
        <v>1420.1331228912511</v>
      </c>
      <c r="O576">
        <v>4</v>
      </c>
      <c r="P576">
        <v>19.890411118086281</v>
      </c>
      <c r="Q576">
        <v>488</v>
      </c>
      <c r="R576">
        <v>1405.8273640146731</v>
      </c>
      <c r="S576">
        <v>8</v>
      </c>
      <c r="T576">
        <v>20.905840478557892</v>
      </c>
      <c r="U576">
        <v>728</v>
      </c>
      <c r="V576">
        <v>1438.4056564599889</v>
      </c>
      <c r="W576">
        <v>12</v>
      </c>
      <c r="X576">
        <v>21.15073421004568</v>
      </c>
    </row>
    <row r="577" spans="1:24">
      <c r="A577">
        <v>1423.6756791587591</v>
      </c>
      <c r="B577">
        <v>12.20847041729065</v>
      </c>
      <c r="C577">
        <v>0.1031188499258183</v>
      </c>
      <c r="D577">
        <v>4.8198926448822021</v>
      </c>
      <c r="E577">
        <v>21.378520160913471</v>
      </c>
      <c r="F577">
        <v>1</v>
      </c>
      <c r="G577">
        <v>12</v>
      </c>
      <c r="H577">
        <v>0.31608210628634181</v>
      </c>
      <c r="I577">
        <v>448</v>
      </c>
      <c r="J577">
        <v>1422.156357705906</v>
      </c>
      <c r="K577">
        <v>0</v>
      </c>
      <c r="L577">
        <v>19.804584416072629</v>
      </c>
      <c r="M577">
        <v>408</v>
      </c>
      <c r="N577">
        <v>1422.1221640030601</v>
      </c>
      <c r="O577">
        <v>4</v>
      </c>
      <c r="P577">
        <v>19.892322854152269</v>
      </c>
      <c r="Q577">
        <v>488</v>
      </c>
      <c r="R577">
        <v>1407.9179480625289</v>
      </c>
      <c r="S577">
        <v>8</v>
      </c>
      <c r="T577">
        <v>20.905392685099251</v>
      </c>
      <c r="U577">
        <v>728</v>
      </c>
      <c r="V577">
        <v>1440.520729880993</v>
      </c>
      <c r="W577">
        <v>12</v>
      </c>
      <c r="X577">
        <v>21.150718226177091</v>
      </c>
    </row>
    <row r="578" spans="1:24">
      <c r="A578">
        <v>1425.812557210056</v>
      </c>
      <c r="B578">
        <v>12.14394571975628</v>
      </c>
      <c r="C578">
        <v>-0.1037882063374853</v>
      </c>
      <c r="D578">
        <v>-4.8364400863647461</v>
      </c>
      <c r="E578">
        <v>20.894876152276989</v>
      </c>
      <c r="F578">
        <v>1</v>
      </c>
      <c r="G578">
        <v>12</v>
      </c>
      <c r="H578">
        <v>0.29522685578314573</v>
      </c>
      <c r="I578">
        <v>448</v>
      </c>
      <c r="J578">
        <v>1424.1368161475129</v>
      </c>
      <c r="K578">
        <v>0</v>
      </c>
      <c r="L578">
        <v>19.80370465889375</v>
      </c>
      <c r="M578">
        <v>408</v>
      </c>
      <c r="N578">
        <v>1424.1113962884749</v>
      </c>
      <c r="O578">
        <v>4</v>
      </c>
      <c r="P578">
        <v>19.894227135405849</v>
      </c>
      <c r="Q578">
        <v>488</v>
      </c>
      <c r="R578">
        <v>1410.0084873310391</v>
      </c>
      <c r="S578">
        <v>8</v>
      </c>
      <c r="T578">
        <v>20.904940387169411</v>
      </c>
      <c r="U578">
        <v>728</v>
      </c>
      <c r="V578">
        <v>1442.6358017036109</v>
      </c>
      <c r="W578">
        <v>12</v>
      </c>
      <c r="X578">
        <v>21.150702247179829</v>
      </c>
    </row>
    <row r="579" spans="1:24">
      <c r="A579">
        <v>1427.9011508304279</v>
      </c>
      <c r="B579">
        <v>12.205061864348499</v>
      </c>
      <c r="C579">
        <v>0.1034870028181973</v>
      </c>
      <c r="D579">
        <v>4.86472487449646</v>
      </c>
      <c r="E579">
        <v>21.381348639726639</v>
      </c>
      <c r="F579">
        <v>1</v>
      </c>
      <c r="G579">
        <v>12</v>
      </c>
      <c r="H579">
        <v>0.31687737206771938</v>
      </c>
      <c r="I579">
        <v>448</v>
      </c>
      <c r="J579">
        <v>1426.1171866134021</v>
      </c>
      <c r="K579">
        <v>0</v>
      </c>
      <c r="L579">
        <v>19.802834104218199</v>
      </c>
      <c r="M579">
        <v>408</v>
      </c>
      <c r="N579">
        <v>1426.100819002015</v>
      </c>
      <c r="O579">
        <v>4</v>
      </c>
      <c r="P579">
        <v>19.896123991584581</v>
      </c>
      <c r="Q579">
        <v>488</v>
      </c>
      <c r="R579">
        <v>1412.0989813697561</v>
      </c>
      <c r="S579">
        <v>8</v>
      </c>
      <c r="T579">
        <v>20.904483572514781</v>
      </c>
      <c r="U579">
        <v>728</v>
      </c>
      <c r="V579">
        <v>1444.7508719283289</v>
      </c>
      <c r="W579">
        <v>12</v>
      </c>
      <c r="X579">
        <v>21.15068627307798</v>
      </c>
    </row>
    <row r="580" spans="1:24">
      <c r="A580">
        <v>1430.038256825525</v>
      </c>
      <c r="B580">
        <v>12.13873945294149</v>
      </c>
      <c r="C580">
        <v>-0.1032014973851786</v>
      </c>
      <c r="D580">
        <v>-4.8032641410827637</v>
      </c>
      <c r="E580">
        <v>20.901022225618359</v>
      </c>
      <c r="F580">
        <v>1</v>
      </c>
      <c r="G580">
        <v>12</v>
      </c>
      <c r="H580">
        <v>0.29665170914267053</v>
      </c>
      <c r="I580">
        <v>448</v>
      </c>
      <c r="J580">
        <v>1428.0974700238239</v>
      </c>
      <c r="K580">
        <v>0</v>
      </c>
      <c r="L580">
        <v>19.801972742536819</v>
      </c>
      <c r="M580">
        <v>408</v>
      </c>
      <c r="N580">
        <v>1428.0904314011741</v>
      </c>
      <c r="O580">
        <v>4</v>
      </c>
      <c r="P580">
        <v>19.898013452228259</v>
      </c>
      <c r="Q580">
        <v>488</v>
      </c>
      <c r="R580">
        <v>1414.189429727008</v>
      </c>
      <c r="S580">
        <v>8</v>
      </c>
      <c r="T580">
        <v>20.904022228984939</v>
      </c>
      <c r="U580">
        <v>728</v>
      </c>
      <c r="V580">
        <v>1446.8659405556371</v>
      </c>
      <c r="W580">
        <v>12</v>
      </c>
      <c r="X580">
        <v>21.15067030389536</v>
      </c>
    </row>
    <row r="581" spans="1:24">
      <c r="A581">
        <v>1432.127507174783</v>
      </c>
      <c r="B581">
        <v>12.1984075255083</v>
      </c>
      <c r="C581">
        <v>0.1038530335040827</v>
      </c>
      <c r="D581">
        <v>4.8994231224060059</v>
      </c>
      <c r="E581">
        <v>21.390964537858959</v>
      </c>
      <c r="F581">
        <v>1</v>
      </c>
      <c r="G581">
        <v>12</v>
      </c>
      <c r="H581">
        <v>0.31887526349451317</v>
      </c>
      <c r="I581">
        <v>408</v>
      </c>
      <c r="J581">
        <v>1430.0802327463971</v>
      </c>
      <c r="K581">
        <v>4</v>
      </c>
      <c r="L581">
        <v>19.899895546680611</v>
      </c>
      <c r="M581">
        <v>448</v>
      </c>
      <c r="N581">
        <v>1430.077667298078</v>
      </c>
      <c r="O581">
        <v>0</v>
      </c>
      <c r="P581">
        <v>19.801120563839351</v>
      </c>
      <c r="Q581">
        <v>488</v>
      </c>
      <c r="R581">
        <v>1416.2798319499061</v>
      </c>
      <c r="S581">
        <v>8</v>
      </c>
      <c r="T581">
        <v>20.90355634453417</v>
      </c>
      <c r="U581">
        <v>728</v>
      </c>
      <c r="V581">
        <v>1448.9810075860271</v>
      </c>
      <c r="W581">
        <v>12</v>
      </c>
      <c r="X581">
        <v>21.15065433965551</v>
      </c>
    </row>
    <row r="582" spans="1:24">
      <c r="A582">
        <v>1434.2654958264261</v>
      </c>
      <c r="B582">
        <v>12.129573202339481</v>
      </c>
      <c r="C582">
        <v>-0.1040774006647327</v>
      </c>
      <c r="D582">
        <v>-4.7290578484535217</v>
      </c>
      <c r="E582">
        <v>20.918058753013611</v>
      </c>
      <c r="F582">
        <v>1</v>
      </c>
      <c r="G582">
        <v>12</v>
      </c>
      <c r="H582">
        <v>0.29983554955171238</v>
      </c>
      <c r="I582">
        <v>408</v>
      </c>
      <c r="J582">
        <v>1432.0702223010651</v>
      </c>
      <c r="K582">
        <v>4</v>
      </c>
      <c r="L582">
        <v>19.90177030409097</v>
      </c>
      <c r="M582">
        <v>448</v>
      </c>
      <c r="N582">
        <v>1432.0577793544619</v>
      </c>
      <c r="O582">
        <v>0</v>
      </c>
      <c r="P582">
        <v>19.800277557620358</v>
      </c>
      <c r="Q582">
        <v>488</v>
      </c>
      <c r="R582">
        <v>1418.370187584359</v>
      </c>
      <c r="S582">
        <v>8</v>
      </c>
      <c r="T582">
        <v>20.903085907222948</v>
      </c>
      <c r="U582">
        <v>728</v>
      </c>
      <c r="V582">
        <v>1451.096073019992</v>
      </c>
      <c r="W582">
        <v>12</v>
      </c>
      <c r="X582">
        <v>21.15063838038169</v>
      </c>
    </row>
    <row r="583" spans="1:24">
      <c r="A583">
        <v>1436.3564907741199</v>
      </c>
      <c r="B583">
        <v>12.187813640715881</v>
      </c>
      <c r="C583">
        <v>0.1046674614549425</v>
      </c>
      <c r="D583">
        <v>4.2847764492034912</v>
      </c>
      <c r="E583">
        <v>21.34653639793396</v>
      </c>
      <c r="F583">
        <v>1</v>
      </c>
      <c r="G583">
        <v>12</v>
      </c>
      <c r="H583">
        <v>0.32063948371366668</v>
      </c>
      <c r="I583">
        <v>408</v>
      </c>
      <c r="J583">
        <v>1434.0603993314739</v>
      </c>
      <c r="K583">
        <v>4</v>
      </c>
      <c r="L583">
        <v>19.9036377534159</v>
      </c>
      <c r="M583">
        <v>448</v>
      </c>
      <c r="N583">
        <v>1434.0378071102241</v>
      </c>
      <c r="O583">
        <v>0</v>
      </c>
      <c r="P583">
        <v>19.799443712885271</v>
      </c>
      <c r="Q583">
        <v>488</v>
      </c>
      <c r="R583">
        <v>1420.460496175082</v>
      </c>
      <c r="S583">
        <v>8</v>
      </c>
      <c r="T583">
        <v>20.902610905219522</v>
      </c>
      <c r="U583">
        <v>728</v>
      </c>
      <c r="V583">
        <v>1453.2111368580299</v>
      </c>
      <c r="W583">
        <v>12</v>
      </c>
      <c r="X583">
        <v>21.15062242609693</v>
      </c>
    </row>
    <row r="584" spans="1:24">
      <c r="A584">
        <v>1438.4899986113151</v>
      </c>
      <c r="B584">
        <v>12.11788174163569</v>
      </c>
      <c r="C584">
        <v>-0.1037667158758451</v>
      </c>
      <c r="D584">
        <v>-4.6308034658432007</v>
      </c>
      <c r="E584">
        <v>20.88345605134964</v>
      </c>
      <c r="F584">
        <v>1</v>
      </c>
      <c r="G584">
        <v>12</v>
      </c>
      <c r="H584">
        <v>0.30260325560714962</v>
      </c>
      <c r="I584">
        <v>408</v>
      </c>
      <c r="J584">
        <v>1436.0507631068151</v>
      </c>
      <c r="K584">
        <v>4</v>
      </c>
      <c r="L584">
        <v>19.905497923420889</v>
      </c>
      <c r="M584">
        <v>448</v>
      </c>
      <c r="N584">
        <v>1436.0177514815121</v>
      </c>
      <c r="O584">
        <v>0</v>
      </c>
      <c r="P584">
        <v>19.798619018156341</v>
      </c>
      <c r="Q584">
        <v>488</v>
      </c>
      <c r="R584">
        <v>1422.550757265604</v>
      </c>
      <c r="S584">
        <v>8</v>
      </c>
      <c r="T584">
        <v>20.902131326801349</v>
      </c>
      <c r="U584">
        <v>728</v>
      </c>
      <c r="V584">
        <v>1455.32619910064</v>
      </c>
      <c r="W584">
        <v>12</v>
      </c>
      <c r="X584">
        <v>21.15060647682396</v>
      </c>
    </row>
    <row r="585" spans="1:24">
      <c r="A585">
        <v>1440.577563489114</v>
      </c>
      <c r="B585">
        <v>12.174980318386121</v>
      </c>
      <c r="C585">
        <v>0.1046892702475568</v>
      </c>
      <c r="D585">
        <v>4.5143568515777588</v>
      </c>
      <c r="E585">
        <v>21.334891736507419</v>
      </c>
      <c r="F585">
        <v>1</v>
      </c>
      <c r="G585">
        <v>12</v>
      </c>
      <c r="H585">
        <v>0.32186571660861191</v>
      </c>
      <c r="I585">
        <v>408</v>
      </c>
      <c r="J585">
        <v>1438.041312899157</v>
      </c>
      <c r="K585">
        <v>4</v>
      </c>
      <c r="L585">
        <v>19.907350842681929</v>
      </c>
      <c r="M585">
        <v>448</v>
      </c>
      <c r="N585">
        <v>1437.9976133833279</v>
      </c>
      <c r="O585">
        <v>0</v>
      </c>
      <c r="P585">
        <v>19.79780346147858</v>
      </c>
      <c r="Q585">
        <v>488</v>
      </c>
      <c r="R585">
        <v>1424.640970398284</v>
      </c>
      <c r="S585">
        <v>8</v>
      </c>
      <c r="T585">
        <v>20.901647160356671</v>
      </c>
      <c r="U585">
        <v>728</v>
      </c>
      <c r="V585">
        <v>1457.441259748322</v>
      </c>
      <c r="W585">
        <v>12</v>
      </c>
      <c r="X585">
        <v>21.150590532585269</v>
      </c>
    </row>
    <row r="586" spans="1:24">
      <c r="A586">
        <v>1442.7099001631459</v>
      </c>
      <c r="B586">
        <v>12.104863539623841</v>
      </c>
      <c r="C586">
        <v>-0.10283288884258179</v>
      </c>
      <c r="D586">
        <v>-4.5412296056747437</v>
      </c>
      <c r="E586">
        <v>20.880768775939941</v>
      </c>
      <c r="F586">
        <v>1</v>
      </c>
      <c r="G586">
        <v>12</v>
      </c>
      <c r="H586">
        <v>0.30445876056201782</v>
      </c>
      <c r="I586">
        <v>408</v>
      </c>
      <c r="J586">
        <v>1440.0320479834261</v>
      </c>
      <c r="K586">
        <v>4</v>
      </c>
      <c r="L586">
        <v>19.909196539587139</v>
      </c>
      <c r="M586">
        <v>448</v>
      </c>
      <c r="N586">
        <v>1439.977393729476</v>
      </c>
      <c r="O586">
        <v>0</v>
      </c>
      <c r="P586">
        <v>19.796997030425789</v>
      </c>
      <c r="Q586">
        <v>488</v>
      </c>
      <c r="R586">
        <v>1426.7311351143201</v>
      </c>
      <c r="S586">
        <v>8</v>
      </c>
      <c r="T586">
        <v>20.901158394385931</v>
      </c>
      <c r="U586">
        <v>728</v>
      </c>
      <c r="V586">
        <v>1459.556318801581</v>
      </c>
      <c r="W586">
        <v>12</v>
      </c>
      <c r="X586">
        <v>21.150574593403078</v>
      </c>
    </row>
    <row r="587" spans="1:24">
      <c r="A587">
        <v>1444.7972046188991</v>
      </c>
      <c r="B587">
        <v>12.161653994262229</v>
      </c>
      <c r="C587">
        <v>0.10470080506402819</v>
      </c>
      <c r="D587">
        <v>4.6079170703887939</v>
      </c>
      <c r="E587">
        <v>21.341560482978821</v>
      </c>
      <c r="F587">
        <v>1</v>
      </c>
      <c r="G587">
        <v>12</v>
      </c>
      <c r="H587">
        <v>0.32498184825181742</v>
      </c>
      <c r="I587">
        <v>408</v>
      </c>
      <c r="J587">
        <v>1442.022967637384</v>
      </c>
      <c r="K587">
        <v>4</v>
      </c>
      <c r="L587">
        <v>19.911035042338341</v>
      </c>
      <c r="M587">
        <v>448</v>
      </c>
      <c r="N587">
        <v>1441.9570934325179</v>
      </c>
      <c r="O587">
        <v>0</v>
      </c>
      <c r="P587">
        <v>19.796199712106439</v>
      </c>
      <c r="Q587">
        <v>488</v>
      </c>
      <c r="R587">
        <v>1428.821250953758</v>
      </c>
      <c r="S587">
        <v>8</v>
      </c>
      <c r="T587">
        <v>20.90066501750335</v>
      </c>
      <c r="U587">
        <v>728</v>
      </c>
      <c r="V587">
        <v>1461.6713762609211</v>
      </c>
      <c r="W587">
        <v>12</v>
      </c>
      <c r="X587">
        <v>21.150558659299371</v>
      </c>
    </row>
    <row r="588" spans="1:24">
      <c r="A588">
        <v>1446.930281395569</v>
      </c>
      <c r="B588">
        <v>12.093790135565399</v>
      </c>
      <c r="C588">
        <v>-0.1004173247518797</v>
      </c>
      <c r="D588">
        <v>-4.4538357853889474</v>
      </c>
      <c r="E588">
        <v>20.89617690443993</v>
      </c>
      <c r="F588">
        <v>1</v>
      </c>
      <c r="G588">
        <v>12</v>
      </c>
      <c r="H588">
        <v>0.30772734596669771</v>
      </c>
      <c r="I588">
        <v>408</v>
      </c>
      <c r="J588">
        <v>1444.0140711416179</v>
      </c>
      <c r="K588">
        <v>4</v>
      </c>
      <c r="L588">
        <v>19.912866378952639</v>
      </c>
      <c r="M588">
        <v>448</v>
      </c>
      <c r="N588">
        <v>1443.9367134037291</v>
      </c>
      <c r="O588">
        <v>0</v>
      </c>
      <c r="P588">
        <v>19.79541149316962</v>
      </c>
      <c r="Q588">
        <v>488</v>
      </c>
      <c r="R588">
        <v>1430.911317455508</v>
      </c>
      <c r="S588">
        <v>8</v>
      </c>
      <c r="T588">
        <v>20.900167018438349</v>
      </c>
      <c r="U588">
        <v>728</v>
      </c>
      <c r="V588">
        <v>1463.786432126851</v>
      </c>
      <c r="W588">
        <v>12</v>
      </c>
      <c r="X588">
        <v>21.15054273029585</v>
      </c>
    </row>
    <row r="589" spans="1:24">
      <c r="A589">
        <v>1449.019075538152</v>
      </c>
      <c r="B589">
        <v>12.152451214015141</v>
      </c>
      <c r="C589">
        <v>0.1047051992798268</v>
      </c>
      <c r="D589">
        <v>4.630236029624939</v>
      </c>
      <c r="E589">
        <v>21.35920050740242</v>
      </c>
      <c r="F589">
        <v>1</v>
      </c>
      <c r="G589">
        <v>12</v>
      </c>
      <c r="H589">
        <v>0.32831750426299211</v>
      </c>
      <c r="I589">
        <v>408</v>
      </c>
      <c r="J589">
        <v>1446.005357779514</v>
      </c>
      <c r="K589">
        <v>4</v>
      </c>
      <c r="L589">
        <v>19.914690577264011</v>
      </c>
      <c r="M589">
        <v>448</v>
      </c>
      <c r="N589">
        <v>1445.916254553046</v>
      </c>
      <c r="O589">
        <v>0</v>
      </c>
      <c r="P589">
        <v>19.79463235981099</v>
      </c>
      <c r="Q589">
        <v>488</v>
      </c>
      <c r="R589">
        <v>1433.0013341573519</v>
      </c>
      <c r="S589">
        <v>8</v>
      </c>
      <c r="T589">
        <v>20.89966438603707</v>
      </c>
      <c r="U589">
        <v>728</v>
      </c>
      <c r="V589">
        <v>1465.9014863998809</v>
      </c>
      <c r="W589">
        <v>12</v>
      </c>
      <c r="X589">
        <v>21.150526806414</v>
      </c>
    </row>
    <row r="590" spans="1:24">
      <c r="A590">
        <v>1451.154044427929</v>
      </c>
      <c r="B590">
        <v>12.08871501673922</v>
      </c>
      <c r="C590">
        <v>-9.8328380724118966E-2</v>
      </c>
      <c r="D590">
        <v>-4.4267958402633667</v>
      </c>
      <c r="E590">
        <v>20.91652092337608</v>
      </c>
      <c r="F590">
        <v>1</v>
      </c>
      <c r="G590">
        <v>12</v>
      </c>
      <c r="H590">
        <v>0.31018533380892788</v>
      </c>
      <c r="I590">
        <v>408</v>
      </c>
      <c r="J590">
        <v>1447.99682683724</v>
      </c>
      <c r="K590">
        <v>4</v>
      </c>
      <c r="L590">
        <v>19.916507664924811</v>
      </c>
      <c r="M590">
        <v>448</v>
      </c>
      <c r="N590">
        <v>1447.895717789027</v>
      </c>
      <c r="O590">
        <v>0</v>
      </c>
      <c r="P590">
        <v>19.793862297778649</v>
      </c>
      <c r="Q590">
        <v>488</v>
      </c>
      <c r="R590">
        <v>1435.091300595956</v>
      </c>
      <c r="S590">
        <v>8</v>
      </c>
      <c r="T590">
        <v>20.89915710926379</v>
      </c>
      <c r="U590">
        <v>728</v>
      </c>
      <c r="V590">
        <v>1468.0165390805221</v>
      </c>
      <c r="W590">
        <v>12</v>
      </c>
      <c r="X590">
        <v>21.15051088767504</v>
      </c>
    </row>
    <row r="591" spans="1:24">
      <c r="A591">
        <v>1453.2447649934779</v>
      </c>
      <c r="B591">
        <v>12.15113290015279</v>
      </c>
      <c r="C591">
        <v>0.1047046000685815</v>
      </c>
      <c r="D591">
        <v>4.597962498664856</v>
      </c>
      <c r="E591">
        <v>21.376317173242569</v>
      </c>
      <c r="F591">
        <v>1</v>
      </c>
      <c r="G591">
        <v>12</v>
      </c>
      <c r="H591">
        <v>0.33001658874070849</v>
      </c>
      <c r="I591">
        <v>408</v>
      </c>
      <c r="J591">
        <v>1449.988477603732</v>
      </c>
      <c r="K591">
        <v>4</v>
      </c>
      <c r="L591">
        <v>19.918317669407291</v>
      </c>
      <c r="M591">
        <v>448</v>
      </c>
      <c r="N591">
        <v>1449.8751040188049</v>
      </c>
      <c r="O591">
        <v>0</v>
      </c>
      <c r="P591">
        <v>19.793101292379031</v>
      </c>
      <c r="Q591">
        <v>488</v>
      </c>
      <c r="R591">
        <v>1437.1812163068821</v>
      </c>
      <c r="S591">
        <v>8</v>
      </c>
      <c r="T591">
        <v>20.89864517720245</v>
      </c>
      <c r="U591">
        <v>728</v>
      </c>
      <c r="V591">
        <v>1470.1315901692899</v>
      </c>
      <c r="W591">
        <v>12</v>
      </c>
      <c r="X591">
        <v>21.150494974099949</v>
      </c>
    </row>
    <row r="592" spans="1:24">
      <c r="A592">
        <v>1455.3815137402789</v>
      </c>
      <c r="B592">
        <v>12.08969877319193</v>
      </c>
      <c r="C592">
        <v>-9.9739935164455812E-2</v>
      </c>
      <c r="D592">
        <v>-4.4814571738243103</v>
      </c>
      <c r="E592">
        <v>20.928171455860141</v>
      </c>
      <c r="F592">
        <v>1</v>
      </c>
      <c r="G592">
        <v>12</v>
      </c>
      <c r="H592">
        <v>0.31071456977396061</v>
      </c>
      <c r="I592">
        <v>408</v>
      </c>
      <c r="J592">
        <v>1451.980309370673</v>
      </c>
      <c r="K592">
        <v>4</v>
      </c>
      <c r="L592">
        <v>19.920120618005178</v>
      </c>
      <c r="M592">
        <v>448</v>
      </c>
      <c r="N592">
        <v>1451.8544141480429</v>
      </c>
      <c r="O592">
        <v>0</v>
      </c>
      <c r="P592">
        <v>19.792349328482789</v>
      </c>
      <c r="Q592">
        <v>488</v>
      </c>
      <c r="R592">
        <v>1439.271080824602</v>
      </c>
      <c r="S592">
        <v>8</v>
      </c>
      <c r="T592">
        <v>20.898128579058039</v>
      </c>
      <c r="U592">
        <v>728</v>
      </c>
      <c r="V592">
        <v>1472.2466396667</v>
      </c>
      <c r="W592">
        <v>12</v>
      </c>
      <c r="X592">
        <v>21.150479065709451</v>
      </c>
    </row>
    <row r="593" spans="1:24">
      <c r="A593">
        <v>1457.473324323573</v>
      </c>
      <c r="B593">
        <v>12.15459937778861</v>
      </c>
      <c r="C593">
        <v>0.1047023530264118</v>
      </c>
      <c r="D593">
        <v>4.5555609464645386</v>
      </c>
      <c r="E593">
        <v>21.383727550506588</v>
      </c>
      <c r="F593">
        <v>1</v>
      </c>
      <c r="G593">
        <v>12</v>
      </c>
      <c r="H593">
        <v>0.32979298168867749</v>
      </c>
      <c r="I593">
        <v>408</v>
      </c>
      <c r="J593">
        <v>1453.972321432474</v>
      </c>
      <c r="K593">
        <v>4</v>
      </c>
      <c r="L593">
        <v>19.921916537835109</v>
      </c>
      <c r="M593">
        <v>448</v>
      </c>
      <c r="N593">
        <v>1453.8336490808911</v>
      </c>
      <c r="O593">
        <v>0</v>
      </c>
      <c r="P593">
        <v>19.791606390530688</v>
      </c>
      <c r="Q593">
        <v>488</v>
      </c>
      <c r="R593">
        <v>1441.360893682508</v>
      </c>
      <c r="S593">
        <v>8</v>
      </c>
      <c r="T593">
        <v>20.8976073041581</v>
      </c>
      <c r="U593">
        <v>728</v>
      </c>
      <c r="V593">
        <v>1474.361687573271</v>
      </c>
      <c r="W593">
        <v>12</v>
      </c>
      <c r="X593">
        <v>21.150463162524058</v>
      </c>
    </row>
    <row r="594" spans="1:24">
      <c r="A594">
        <v>1459.610836924405</v>
      </c>
      <c r="B594">
        <v>12.093953513747559</v>
      </c>
      <c r="C594">
        <v>-0.1013598653153346</v>
      </c>
      <c r="D594">
        <v>-4.5292145013809204</v>
      </c>
      <c r="E594">
        <v>20.9308061003685</v>
      </c>
      <c r="F594">
        <v>1</v>
      </c>
      <c r="G594">
        <v>12</v>
      </c>
      <c r="H594">
        <v>0.31002662248490132</v>
      </c>
      <c r="I594">
        <v>408</v>
      </c>
      <c r="J594">
        <v>1455.9645130862571</v>
      </c>
      <c r="K594">
        <v>4</v>
      </c>
      <c r="L594">
        <v>19.923705455838139</v>
      </c>
      <c r="M594">
        <v>448</v>
      </c>
      <c r="N594">
        <v>1455.812809719944</v>
      </c>
      <c r="O594">
        <v>0</v>
      </c>
      <c r="P594">
        <v>19.790872462539379</v>
      </c>
      <c r="Q594">
        <v>488</v>
      </c>
      <c r="R594">
        <v>1443.450654412924</v>
      </c>
      <c r="S594">
        <v>8</v>
      </c>
      <c r="T594">
        <v>20.897081341954141</v>
      </c>
      <c r="U594">
        <v>728</v>
      </c>
      <c r="V594">
        <v>1476.4767338895231</v>
      </c>
      <c r="W594">
        <v>12</v>
      </c>
      <c r="X594">
        <v>21.150447264564029</v>
      </c>
    </row>
    <row r="595" spans="1:24">
      <c r="A595">
        <v>1461.7028793627969</v>
      </c>
      <c r="B595">
        <v>12.159869187760769</v>
      </c>
      <c r="C595">
        <v>0.1046992321345093</v>
      </c>
      <c r="D595">
        <v>4.5134925842285156</v>
      </c>
      <c r="E595">
        <v>21.382155358791351</v>
      </c>
      <c r="F595">
        <v>1</v>
      </c>
      <c r="G595">
        <v>12</v>
      </c>
      <c r="H595">
        <v>0.32860620922080302</v>
      </c>
      <c r="I595">
        <v>408</v>
      </c>
      <c r="J595">
        <v>1457.956883631841</v>
      </c>
      <c r="K595">
        <v>4</v>
      </c>
      <c r="L595">
        <v>19.925487398781229</v>
      </c>
      <c r="M595">
        <v>448</v>
      </c>
      <c r="N595">
        <v>1457.791896966198</v>
      </c>
      <c r="O595">
        <v>0</v>
      </c>
      <c r="P595">
        <v>19.79014752810728</v>
      </c>
      <c r="Q595">
        <v>488</v>
      </c>
      <c r="R595">
        <v>1445.540362547119</v>
      </c>
      <c r="S595">
        <v>8</v>
      </c>
      <c r="T595">
        <v>20.89655068202303</v>
      </c>
      <c r="U595">
        <v>728</v>
      </c>
      <c r="V595">
        <v>1478.5917786159789</v>
      </c>
      <c r="W595">
        <v>12</v>
      </c>
      <c r="X595">
        <v>21.150431371849368</v>
      </c>
    </row>
    <row r="596" spans="1:24">
      <c r="A596">
        <v>1463.8402340832729</v>
      </c>
      <c r="B596">
        <v>12.099202254983259</v>
      </c>
      <c r="C596">
        <v>-0.1023501804920319</v>
      </c>
      <c r="D596">
        <v>-4.5510551333427429</v>
      </c>
      <c r="E596">
        <v>20.927049845457081</v>
      </c>
      <c r="F596">
        <v>1</v>
      </c>
      <c r="G596">
        <v>12</v>
      </c>
      <c r="H596">
        <v>0.30879484612296632</v>
      </c>
      <c r="I596">
        <v>408</v>
      </c>
      <c r="J596">
        <v>1459.949432371719</v>
      </c>
      <c r="K596">
        <v>4</v>
      </c>
      <c r="L596">
        <v>19.92726239325869</v>
      </c>
      <c r="M596">
        <v>448</v>
      </c>
      <c r="N596">
        <v>1459.7709117190091</v>
      </c>
      <c r="O596">
        <v>0</v>
      </c>
      <c r="P596">
        <v>19.789431570420369</v>
      </c>
      <c r="Q596">
        <v>488</v>
      </c>
      <c r="R596">
        <v>1447.630017615322</v>
      </c>
      <c r="S596">
        <v>8</v>
      </c>
      <c r="T596">
        <v>20.896015314068471</v>
      </c>
      <c r="U596">
        <v>728</v>
      </c>
      <c r="V596">
        <v>1480.7068217531639</v>
      </c>
      <c r="W596">
        <v>12</v>
      </c>
      <c r="X596">
        <v>21.15041548439989</v>
      </c>
    </row>
    <row r="597" spans="1:24">
      <c r="A597">
        <v>1465.9318969714741</v>
      </c>
      <c r="B597">
        <v>12.165236446623471</v>
      </c>
      <c r="C597">
        <v>0.1046958490876871</v>
      </c>
      <c r="D597">
        <v>4.4803833961486816</v>
      </c>
      <c r="E597">
        <v>21.375088185071949</v>
      </c>
      <c r="F597">
        <v>1</v>
      </c>
      <c r="G597">
        <v>12</v>
      </c>
      <c r="H597">
        <v>0.32708312832028269</v>
      </c>
      <c r="I597">
        <v>408</v>
      </c>
      <c r="J597">
        <v>1461.942158611045</v>
      </c>
      <c r="K597">
        <v>4</v>
      </c>
      <c r="L597">
        <v>19.929030465693611</v>
      </c>
      <c r="M597">
        <v>448</v>
      </c>
      <c r="N597">
        <v>1461.7498548760509</v>
      </c>
      <c r="O597">
        <v>0</v>
      </c>
      <c r="P597">
        <v>19.788724572257969</v>
      </c>
      <c r="Q597">
        <v>488</v>
      </c>
      <c r="R597">
        <v>1449.719619146729</v>
      </c>
      <c r="S597">
        <v>8</v>
      </c>
      <c r="T597">
        <v>20.895475227922368</v>
      </c>
      <c r="U597">
        <v>728</v>
      </c>
      <c r="V597">
        <v>1482.821863301604</v>
      </c>
      <c r="W597">
        <v>12</v>
      </c>
      <c r="X597">
        <v>21.150399602235151</v>
      </c>
    </row>
    <row r="598" spans="1:24">
      <c r="A598">
        <v>1468.0685307534941</v>
      </c>
      <c r="B598">
        <v>12.104080656000701</v>
      </c>
      <c r="C598">
        <v>-0.10293135922388751</v>
      </c>
      <c r="D598">
        <v>-4.5567265152931213</v>
      </c>
      <c r="E598">
        <v>20.91941553354263</v>
      </c>
      <c r="F598">
        <v>1</v>
      </c>
      <c r="G598">
        <v>12</v>
      </c>
      <c r="H598">
        <v>0.3073945176941692</v>
      </c>
      <c r="I598">
        <v>408</v>
      </c>
      <c r="J598">
        <v>1463.9350616576151</v>
      </c>
      <c r="K598">
        <v>4</v>
      </c>
      <c r="L598">
        <v>19.930791642339319</v>
      </c>
      <c r="M598">
        <v>448</v>
      </c>
      <c r="N598">
        <v>1463.728727333277</v>
      </c>
      <c r="O598">
        <v>0</v>
      </c>
      <c r="P598">
        <v>19.788026515998531</v>
      </c>
      <c r="Q598">
        <v>488</v>
      </c>
      <c r="R598">
        <v>1451.8091666695209</v>
      </c>
      <c r="S598">
        <v>8</v>
      </c>
      <c r="T598">
        <v>20.894930413546241</v>
      </c>
      <c r="U598">
        <v>728</v>
      </c>
      <c r="V598">
        <v>1484.9369032618281</v>
      </c>
      <c r="W598">
        <v>12</v>
      </c>
      <c r="X598">
        <v>21.150383725374471</v>
      </c>
    </row>
    <row r="599" spans="1:24">
      <c r="A599">
        <v>1470.159442588707</v>
      </c>
      <c r="B599">
        <v>12.169709613167139</v>
      </c>
      <c r="C599">
        <v>0.1046930652521101</v>
      </c>
      <c r="D599">
        <v>4.4667696952819824</v>
      </c>
      <c r="E599">
        <v>21.366092503070831</v>
      </c>
      <c r="F599">
        <v>1</v>
      </c>
      <c r="G599">
        <v>12</v>
      </c>
      <c r="H599">
        <v>0.32559056893132321</v>
      </c>
      <c r="I599">
        <v>408</v>
      </c>
      <c r="J599">
        <v>1465.928140821849</v>
      </c>
      <c r="K599">
        <v>4</v>
      </c>
      <c r="L599">
        <v>19.932545949280762</v>
      </c>
      <c r="M599">
        <v>448</v>
      </c>
      <c r="N599">
        <v>1465.7075299848771</v>
      </c>
      <c r="O599">
        <v>0</v>
      </c>
      <c r="P599">
        <v>19.787337383625371</v>
      </c>
      <c r="Q599">
        <v>488</v>
      </c>
      <c r="R599">
        <v>1453.8986597108751</v>
      </c>
      <c r="S599">
        <v>8</v>
      </c>
      <c r="T599">
        <v>20.894380861032591</v>
      </c>
      <c r="U599">
        <v>728</v>
      </c>
      <c r="V599">
        <v>1487.051941634365</v>
      </c>
      <c r="W599">
        <v>12</v>
      </c>
      <c r="X599">
        <v>21.150367853836968</v>
      </c>
    </row>
    <row r="600" spans="1:24">
      <c r="A600">
        <v>1472.295155516618</v>
      </c>
      <c r="B600">
        <v>12.10782764445336</v>
      </c>
      <c r="C600">
        <v>-0.10323688829935219</v>
      </c>
      <c r="D600">
        <v>-4.5499378442764282</v>
      </c>
      <c r="E600">
        <v>20.911098718643188</v>
      </c>
      <c r="F600">
        <v>1</v>
      </c>
      <c r="G600">
        <v>12</v>
      </c>
      <c r="H600">
        <v>0.3061445512561175</v>
      </c>
      <c r="I600">
        <v>408</v>
      </c>
      <c r="J600">
        <v>1467.921395416776</v>
      </c>
      <c r="K600">
        <v>4</v>
      </c>
      <c r="L600">
        <v>19.934293412435949</v>
      </c>
      <c r="M600">
        <v>448</v>
      </c>
      <c r="N600">
        <v>1467.68626372324</v>
      </c>
      <c r="O600">
        <v>0</v>
      </c>
      <c r="P600">
        <v>19.78665715673241</v>
      </c>
      <c r="Q600">
        <v>488</v>
      </c>
      <c r="R600">
        <v>1455.988097796979</v>
      </c>
      <c r="S600">
        <v>8</v>
      </c>
      <c r="T600">
        <v>20.8938265606063</v>
      </c>
      <c r="U600">
        <v>728</v>
      </c>
      <c r="V600">
        <v>1489.1669784197491</v>
      </c>
      <c r="W600">
        <v>12</v>
      </c>
      <c r="X600">
        <v>21.150351987641539</v>
      </c>
    </row>
    <row r="601" spans="1:24">
      <c r="A601">
        <v>1474.3852564349449</v>
      </c>
      <c r="B601">
        <v>12.172778760046491</v>
      </c>
      <c r="C601">
        <v>0.1046913175526448</v>
      </c>
      <c r="D601">
        <v>4.4664597511291504</v>
      </c>
      <c r="E601">
        <v>21.3577446937561</v>
      </c>
      <c r="F601">
        <v>1</v>
      </c>
      <c r="G601">
        <v>12</v>
      </c>
      <c r="H601">
        <v>0.32442078617200648</v>
      </c>
      <c r="I601">
        <v>408</v>
      </c>
      <c r="J601">
        <v>1469.9148247580199</v>
      </c>
      <c r="K601">
        <v>4</v>
      </c>
      <c r="L601">
        <v>19.936034057557318</v>
      </c>
      <c r="M601">
        <v>448</v>
      </c>
      <c r="N601">
        <v>1469.6649294389131</v>
      </c>
      <c r="O601">
        <v>0</v>
      </c>
      <c r="P601">
        <v>19.78598581652988</v>
      </c>
      <c r="Q601">
        <v>488</v>
      </c>
      <c r="R601">
        <v>1458.077480453039</v>
      </c>
      <c r="S601">
        <v>8</v>
      </c>
      <c r="T601">
        <v>20.89326750262601</v>
      </c>
      <c r="U601">
        <v>728</v>
      </c>
      <c r="V601">
        <v>1491.282013618513</v>
      </c>
      <c r="W601">
        <v>12</v>
      </c>
      <c r="X601">
        <v>21.150336126806831</v>
      </c>
    </row>
    <row r="602" spans="1:24">
      <c r="A602">
        <v>1476.5201106468301</v>
      </c>
      <c r="B602">
        <v>12.110088425613091</v>
      </c>
      <c r="C602">
        <v>-0.1033575919145709</v>
      </c>
      <c r="D602">
        <v>-4.5337337255477914</v>
      </c>
      <c r="E602">
        <v>20.904371321201321</v>
      </c>
      <c r="F602">
        <v>1</v>
      </c>
      <c r="G602">
        <v>12</v>
      </c>
      <c r="H602">
        <v>0.30528753345476789</v>
      </c>
      <c r="I602">
        <v>408</v>
      </c>
      <c r="J602">
        <v>1471.9084281637761</v>
      </c>
      <c r="K602">
        <v>4</v>
      </c>
      <c r="L602">
        <v>19.937767910233099</v>
      </c>
      <c r="M602">
        <v>448</v>
      </c>
      <c r="N602">
        <v>1471.643528020566</v>
      </c>
      <c r="O602">
        <v>0</v>
      </c>
      <c r="P602">
        <v>19.78532334385001</v>
      </c>
      <c r="Q602">
        <v>488</v>
      </c>
      <c r="R602">
        <v>1460.1668072033019</v>
      </c>
      <c r="S602">
        <v>8</v>
      </c>
      <c r="T602">
        <v>20.892703677585409</v>
      </c>
      <c r="U602">
        <v>728</v>
      </c>
      <c r="V602">
        <v>1493.397047231193</v>
      </c>
      <c r="W602">
        <v>12</v>
      </c>
      <c r="X602">
        <v>21.150320271351291</v>
      </c>
    </row>
    <row r="603" spans="1:24">
      <c r="A603">
        <v>1478.6095626421391</v>
      </c>
      <c r="B603">
        <v>12.17425822104954</v>
      </c>
      <c r="C603">
        <v>0.10469098049631929</v>
      </c>
      <c r="D603">
        <v>4.4756317138671884</v>
      </c>
      <c r="E603">
        <v>21.35193449258804</v>
      </c>
      <c r="F603">
        <v>1</v>
      </c>
      <c r="G603">
        <v>12</v>
      </c>
      <c r="H603">
        <v>0.32374630851359559</v>
      </c>
      <c r="I603">
        <v>408</v>
      </c>
      <c r="J603">
        <v>1473.9022049547989</v>
      </c>
      <c r="K603">
        <v>4</v>
      </c>
      <c r="L603">
        <v>19.939494995888701</v>
      </c>
      <c r="M603">
        <v>448</v>
      </c>
      <c r="N603">
        <v>1473.6220603549509</v>
      </c>
      <c r="O603">
        <v>0</v>
      </c>
      <c r="P603">
        <v>19.784669719152689</v>
      </c>
      <c r="Q603">
        <v>488</v>
      </c>
      <c r="R603">
        <v>1462.2560775710599</v>
      </c>
      <c r="S603">
        <v>8</v>
      </c>
      <c r="T603">
        <v>20.89213507611467</v>
      </c>
      <c r="U603">
        <v>728</v>
      </c>
      <c r="V603">
        <v>1495.5120792583291</v>
      </c>
      <c r="W603">
        <v>12</v>
      </c>
      <c r="X603">
        <v>21.150304421293161</v>
      </c>
    </row>
    <row r="604" spans="1:24">
      <c r="A604">
        <v>1480.7438128573569</v>
      </c>
      <c r="B604">
        <v>12.11079890651666</v>
      </c>
      <c r="C604">
        <v>-0.10333827983547859</v>
      </c>
      <c r="D604">
        <v>-4.5112553238868713</v>
      </c>
      <c r="E604">
        <v>20.90080896019936</v>
      </c>
      <c r="F604">
        <v>1</v>
      </c>
      <c r="G604">
        <v>12</v>
      </c>
      <c r="H604">
        <v>0.30494929895169931</v>
      </c>
      <c r="I604">
        <v>408</v>
      </c>
      <c r="J604">
        <v>1475.8961544543879</v>
      </c>
      <c r="K604">
        <v>4</v>
      </c>
      <c r="L604">
        <v>19.941215339788059</v>
      </c>
      <c r="M604">
        <v>448</v>
      </c>
      <c r="N604">
        <v>1475.6005273268661</v>
      </c>
      <c r="O604">
        <v>0</v>
      </c>
      <c r="P604">
        <v>19.784024922531131</v>
      </c>
      <c r="Q604">
        <v>488</v>
      </c>
      <c r="R604">
        <v>1464.3452910786721</v>
      </c>
      <c r="S604">
        <v>8</v>
      </c>
      <c r="T604">
        <v>20.891561688981671</v>
      </c>
      <c r="U604">
        <v>728</v>
      </c>
      <c r="V604">
        <v>1497.627109700458</v>
      </c>
      <c r="W604">
        <v>12</v>
      </c>
      <c r="X604">
        <v>21.150288576650439</v>
      </c>
    </row>
    <row r="605" spans="1:24">
      <c r="A605">
        <v>1482.832931568104</v>
      </c>
      <c r="B605">
        <v>12.174211557575511</v>
      </c>
      <c r="C605">
        <v>0.1046919666981605</v>
      </c>
      <c r="D605">
        <v>4.4898593425750732</v>
      </c>
      <c r="E605">
        <v>21.34979489445686</v>
      </c>
      <c r="F605">
        <v>1</v>
      </c>
      <c r="G605">
        <v>12</v>
      </c>
      <c r="H605">
        <v>0.32363887362312338</v>
      </c>
      <c r="I605">
        <v>408</v>
      </c>
      <c r="J605">
        <v>1477.890275988367</v>
      </c>
      <c r="K605">
        <v>4</v>
      </c>
      <c r="L605">
        <v>19.942928967034959</v>
      </c>
      <c r="M605">
        <v>448</v>
      </c>
      <c r="N605">
        <v>1477.5789298191189</v>
      </c>
      <c r="O605">
        <v>0</v>
      </c>
      <c r="P605">
        <v>19.783388933717461</v>
      </c>
      <c r="Q605">
        <v>488</v>
      </c>
      <c r="R605">
        <v>1466.43444724757</v>
      </c>
      <c r="S605">
        <v>8</v>
      </c>
      <c r="T605">
        <v>20.89098350709342</v>
      </c>
      <c r="U605">
        <v>728</v>
      </c>
      <c r="V605">
        <v>1499.7421385581231</v>
      </c>
      <c r="W605">
        <v>12</v>
      </c>
      <c r="X605">
        <v>21.15027273744094</v>
      </c>
    </row>
    <row r="606" spans="1:24">
      <c r="A606">
        <v>1484.966949192876</v>
      </c>
      <c r="B606">
        <v>12.110131939001921</v>
      </c>
      <c r="C606">
        <v>-0.1031972217632723</v>
      </c>
      <c r="D606">
        <v>-4.4870522618293762</v>
      </c>
      <c r="E606">
        <v>20.901089668273929</v>
      </c>
      <c r="F606">
        <v>1</v>
      </c>
      <c r="G606">
        <v>12</v>
      </c>
      <c r="H606">
        <v>0.30514224375326621</v>
      </c>
      <c r="I606">
        <v>408</v>
      </c>
      <c r="J606">
        <v>1479.8845688850699</v>
      </c>
      <c r="K606">
        <v>4</v>
      </c>
      <c r="L606">
        <v>19.944635902574401</v>
      </c>
      <c r="M606">
        <v>448</v>
      </c>
      <c r="N606">
        <v>1479.5572687124909</v>
      </c>
      <c r="O606">
        <v>0</v>
      </c>
      <c r="P606">
        <v>19.782761732088339</v>
      </c>
      <c r="Q606">
        <v>488</v>
      </c>
      <c r="R606">
        <v>1468.523545598279</v>
      </c>
      <c r="S606">
        <v>8</v>
      </c>
      <c r="T606">
        <v>20.890400521497281</v>
      </c>
      <c r="U606">
        <v>728</v>
      </c>
      <c r="V606">
        <v>1501.857165831867</v>
      </c>
      <c r="W606">
        <v>12</v>
      </c>
      <c r="X606">
        <v>21.150256903682251</v>
      </c>
    </row>
    <row r="607" spans="1:24">
      <c r="A607">
        <v>1487.0561148131501</v>
      </c>
      <c r="B607">
        <v>12.1729213033567</v>
      </c>
      <c r="C607">
        <v>0.1046938142661667</v>
      </c>
      <c r="D607">
        <v>4.5048260688781738</v>
      </c>
      <c r="E607">
        <v>21.35157227516174</v>
      </c>
      <c r="F607">
        <v>1</v>
      </c>
      <c r="G607">
        <v>12</v>
      </c>
      <c r="H607">
        <v>0.32405828645924473</v>
      </c>
      <c r="I607">
        <v>408</v>
      </c>
      <c r="J607">
        <v>1481.8790324753279</v>
      </c>
      <c r="K607">
        <v>4</v>
      </c>
      <c r="L607">
        <v>19.946336171193849</v>
      </c>
      <c r="M607">
        <v>448</v>
      </c>
      <c r="N607">
        <v>1481.535544885699</v>
      </c>
      <c r="O607">
        <v>0</v>
      </c>
      <c r="P607">
        <v>19.782143296670512</v>
      </c>
      <c r="Q607">
        <v>488</v>
      </c>
      <c r="R607">
        <v>1470.6125856504291</v>
      </c>
      <c r="S607">
        <v>8</v>
      </c>
      <c r="T607">
        <v>20.889812723382288</v>
      </c>
      <c r="U607">
        <v>728</v>
      </c>
      <c r="V607">
        <v>1503.9721915222351</v>
      </c>
      <c r="W607">
        <v>12</v>
      </c>
      <c r="X607">
        <v>21.150241075391762</v>
      </c>
    </row>
    <row r="608" spans="1:24">
      <c r="A608">
        <v>1489.190299199066</v>
      </c>
      <c r="B608">
        <v>12.1084744793196</v>
      </c>
      <c r="C608">
        <v>-0.10294175179392261</v>
      </c>
      <c r="D608">
        <v>-4.4643333554267883</v>
      </c>
      <c r="E608">
        <v>20.905138939619061</v>
      </c>
      <c r="F608">
        <v>1</v>
      </c>
      <c r="G608">
        <v>12</v>
      </c>
      <c r="H608">
        <v>0.30578819340428748</v>
      </c>
      <c r="I608">
        <v>408</v>
      </c>
      <c r="J608">
        <v>1483.8736660924469</v>
      </c>
      <c r="K608">
        <v>4</v>
      </c>
      <c r="L608">
        <v>19.94802979752458</v>
      </c>
      <c r="M608">
        <v>448</v>
      </c>
      <c r="N608">
        <v>1483.513759215366</v>
      </c>
      <c r="O608">
        <v>0</v>
      </c>
      <c r="P608">
        <v>19.781533606146368</v>
      </c>
      <c r="Q608">
        <v>488</v>
      </c>
      <c r="R608">
        <v>1472.7015669227669</v>
      </c>
      <c r="S608">
        <v>8</v>
      </c>
      <c r="T608">
        <v>20.889220104080469</v>
      </c>
      <c r="U608">
        <v>728</v>
      </c>
      <c r="V608">
        <v>1506.0872156297751</v>
      </c>
      <c r="W608">
        <v>12</v>
      </c>
      <c r="X608">
        <v>21.15022525258664</v>
      </c>
    </row>
    <row r="609" spans="1:24">
      <c r="A609">
        <v>1491.2798815271069</v>
      </c>
      <c r="B609">
        <v>12.17087668428603</v>
      </c>
      <c r="C609">
        <v>0.1046959364726604</v>
      </c>
      <c r="D609">
        <v>4.5167112350463867</v>
      </c>
      <c r="E609">
        <v>21.356810063123699</v>
      </c>
      <c r="F609">
        <v>1</v>
      </c>
      <c r="G609">
        <v>12</v>
      </c>
      <c r="H609">
        <v>0.32487719039165402</v>
      </c>
      <c r="I609">
        <v>408</v>
      </c>
      <c r="J609">
        <v>1485.8684690722</v>
      </c>
      <c r="K609">
        <v>4</v>
      </c>
      <c r="L609">
        <v>19.949716806042961</v>
      </c>
      <c r="M609">
        <v>448</v>
      </c>
      <c r="N609">
        <v>1485.4919125759809</v>
      </c>
      <c r="O609">
        <v>0</v>
      </c>
      <c r="P609">
        <v>19.780932638859479</v>
      </c>
      <c r="Q609">
        <v>488</v>
      </c>
      <c r="R609">
        <v>1474.7904889331751</v>
      </c>
      <c r="S609">
        <v>8</v>
      </c>
      <c r="T609">
        <v>20.888622655068019</v>
      </c>
      <c r="U609">
        <v>728</v>
      </c>
      <c r="V609">
        <v>1508.202238155033</v>
      </c>
      <c r="W609">
        <v>12</v>
      </c>
      <c r="X609">
        <v>21.15020943528387</v>
      </c>
    </row>
    <row r="610" spans="1:24">
      <c r="A610">
        <v>1493.414588867309</v>
      </c>
      <c r="B610">
        <v>12.106394652593821</v>
      </c>
      <c r="C610">
        <v>-0.1025971054593527</v>
      </c>
      <c r="D610">
        <v>-4.4459015130996704</v>
      </c>
      <c r="E610">
        <v>20.91221991181374</v>
      </c>
      <c r="F610">
        <v>1</v>
      </c>
      <c r="G610">
        <v>12</v>
      </c>
      <c r="H610">
        <v>0.30672601231561319</v>
      </c>
      <c r="I610">
        <v>408</v>
      </c>
      <c r="J610">
        <v>1487.8634407528041</v>
      </c>
      <c r="K610">
        <v>4</v>
      </c>
      <c r="L610">
        <v>19.951397221071741</v>
      </c>
      <c r="M610">
        <v>448</v>
      </c>
      <c r="N610">
        <v>1487.4700058398671</v>
      </c>
      <c r="O610">
        <v>0</v>
      </c>
      <c r="P610">
        <v>19.780340372820032</v>
      </c>
      <c r="Q610">
        <v>488</v>
      </c>
      <c r="R610">
        <v>1476.8793511986819</v>
      </c>
      <c r="S610">
        <v>8</v>
      </c>
      <c r="T610">
        <v>20.888020367966661</v>
      </c>
      <c r="U610">
        <v>728</v>
      </c>
      <c r="V610">
        <v>1510.3172590985621</v>
      </c>
      <c r="W610">
        <v>12</v>
      </c>
      <c r="X610">
        <v>21.150193623500229</v>
      </c>
    </row>
    <row r="611" spans="1:24">
      <c r="A611">
        <v>1495.504881762045</v>
      </c>
      <c r="B611">
        <v>12.16872466638233</v>
      </c>
      <c r="C611">
        <v>0.1046974345007735</v>
      </c>
      <c r="D611">
        <v>4.5241367816925049</v>
      </c>
      <c r="E611">
        <v>21.36463358998299</v>
      </c>
      <c r="F611">
        <v>1</v>
      </c>
      <c r="G611">
        <v>12</v>
      </c>
      <c r="H611">
        <v>0.32589926484317427</v>
      </c>
      <c r="I611">
        <v>408</v>
      </c>
      <c r="J611">
        <v>1489.8585804749109</v>
      </c>
      <c r="K611">
        <v>4</v>
      </c>
      <c r="L611">
        <v>19.953071066781281</v>
      </c>
      <c r="M611">
        <v>448</v>
      </c>
      <c r="N611">
        <v>1489.4480398771491</v>
      </c>
      <c r="O611">
        <v>0</v>
      </c>
      <c r="P611">
        <v>19.779756785710369</v>
      </c>
      <c r="Q611">
        <v>488</v>
      </c>
      <c r="R611">
        <v>1478.9681532354789</v>
      </c>
      <c r="S611">
        <v>8</v>
      </c>
      <c r="T611">
        <v>20.88741323454478</v>
      </c>
      <c r="U611">
        <v>728</v>
      </c>
      <c r="V611">
        <v>1512.4322784609119</v>
      </c>
      <c r="W611">
        <v>12</v>
      </c>
      <c r="X611">
        <v>21.150177817252271</v>
      </c>
    </row>
    <row r="612" spans="1:24">
      <c r="A612">
        <v>1497.640380767318</v>
      </c>
      <c r="B612">
        <v>12.104539911021259</v>
      </c>
      <c r="C612">
        <v>-0.1022395698412258</v>
      </c>
      <c r="D612">
        <v>-4.4356724619865417</v>
      </c>
      <c r="E612">
        <v>20.921066343784329</v>
      </c>
      <c r="F612">
        <v>1</v>
      </c>
      <c r="G612">
        <v>12</v>
      </c>
      <c r="H612">
        <v>0.30772742369384171</v>
      </c>
      <c r="I612">
        <v>408</v>
      </c>
      <c r="J612">
        <v>1491.8538875815891</v>
      </c>
      <c r="K612">
        <v>4</v>
      </c>
      <c r="L612">
        <v>19.954738367190849</v>
      </c>
      <c r="M612">
        <v>448</v>
      </c>
      <c r="N612">
        <v>1491.4260155557199</v>
      </c>
      <c r="O612">
        <v>0</v>
      </c>
      <c r="P612">
        <v>19.7791818548904</v>
      </c>
      <c r="Q612">
        <v>488</v>
      </c>
      <c r="R612">
        <v>1481.056894558933</v>
      </c>
      <c r="S612">
        <v>8</v>
      </c>
      <c r="T612">
        <v>20.886801246718719</v>
      </c>
      <c r="U612">
        <v>728</v>
      </c>
      <c r="V612">
        <v>1514.547296242637</v>
      </c>
      <c r="W612">
        <v>12</v>
      </c>
      <c r="X612">
        <v>21.15016201655639</v>
      </c>
    </row>
    <row r="613" spans="1:24">
      <c r="A613">
        <v>1499.7315511535489</v>
      </c>
      <c r="B613">
        <v>12.167122539270149</v>
      </c>
      <c r="C613">
        <v>0.1046982584162358</v>
      </c>
      <c r="D613">
        <v>4.5228368043899536</v>
      </c>
      <c r="E613">
        <v>21.373350024223331</v>
      </c>
      <c r="F613">
        <v>1</v>
      </c>
      <c r="G613">
        <v>12</v>
      </c>
      <c r="H613">
        <v>0.32687595796818891</v>
      </c>
      <c r="I613">
        <v>408</v>
      </c>
      <c r="J613">
        <v>1493.849361418308</v>
      </c>
      <c r="K613">
        <v>4</v>
      </c>
      <c r="L613">
        <v>19.95639914616984</v>
      </c>
      <c r="M613">
        <v>448</v>
      </c>
      <c r="N613">
        <v>1493.4039337412089</v>
      </c>
      <c r="O613">
        <v>0</v>
      </c>
      <c r="P613">
        <v>19.778615557403</v>
      </c>
      <c r="Q613">
        <v>488</v>
      </c>
      <c r="R613">
        <v>1483.145574683605</v>
      </c>
      <c r="S613">
        <v>8</v>
      </c>
      <c r="T613">
        <v>20.886184396553968</v>
      </c>
      <c r="U613">
        <v>728</v>
      </c>
      <c r="V613">
        <v>1516.6623124442931</v>
      </c>
      <c r="W613">
        <v>12</v>
      </c>
      <c r="X613">
        <v>21.15014622142877</v>
      </c>
    </row>
    <row r="614" spans="1:24">
      <c r="A614">
        <v>1501.8679375895799</v>
      </c>
      <c r="B614">
        <v>12.103452228114151</v>
      </c>
      <c r="C614">
        <v>-0.1019887999350812</v>
      </c>
      <c r="D614">
        <v>-4.4349223375320426</v>
      </c>
      <c r="E614">
        <v>20.92985779047012</v>
      </c>
      <c r="F614">
        <v>1</v>
      </c>
      <c r="G614">
        <v>12</v>
      </c>
      <c r="H614">
        <v>0.30856856314239162</v>
      </c>
      <c r="I614">
        <v>408</v>
      </c>
      <c r="J614">
        <v>1495.845001332925</v>
      </c>
      <c r="K614">
        <v>4</v>
      </c>
      <c r="L614">
        <v>19.95805342743899</v>
      </c>
      <c r="M614">
        <v>448</v>
      </c>
      <c r="N614">
        <v>1495.3817952969489</v>
      </c>
      <c r="O614">
        <v>0</v>
      </c>
      <c r="P614">
        <v>19.778057869979421</v>
      </c>
      <c r="Q614">
        <v>488</v>
      </c>
      <c r="R614">
        <v>1485.2341931232611</v>
      </c>
      <c r="S614">
        <v>8</v>
      </c>
      <c r="T614">
        <v>20.88556267626635</v>
      </c>
      <c r="U614">
        <v>728</v>
      </c>
      <c r="V614">
        <v>1518.777327066435</v>
      </c>
      <c r="W614">
        <v>12</v>
      </c>
      <c r="X614">
        <v>21.15013043188538</v>
      </c>
    </row>
    <row r="615" spans="1:24">
      <c r="A615">
        <v>1503.959973108286</v>
      </c>
      <c r="B615">
        <v>12.16651457636652</v>
      </c>
      <c r="C615">
        <v>0.104698283383371</v>
      </c>
      <c r="D615">
        <v>4.5130646228790283</v>
      </c>
      <c r="E615">
        <v>21.38116425275803</v>
      </c>
      <c r="F615">
        <v>1</v>
      </c>
      <c r="G615">
        <v>12</v>
      </c>
      <c r="H615">
        <v>0.32758663457811388</v>
      </c>
      <c r="I615">
        <v>408</v>
      </c>
      <c r="J615">
        <v>1497.840806675669</v>
      </c>
      <c r="K615">
        <v>4</v>
      </c>
      <c r="L615">
        <v>19.959701234571639</v>
      </c>
      <c r="M615">
        <v>448</v>
      </c>
      <c r="N615">
        <v>1497.3596010839469</v>
      </c>
      <c r="O615">
        <v>0</v>
      </c>
      <c r="P615">
        <v>19.777508769044641</v>
      </c>
      <c r="Q615">
        <v>488</v>
      </c>
      <c r="R615">
        <v>1487.3227493908871</v>
      </c>
      <c r="S615">
        <v>8</v>
      </c>
      <c r="T615">
        <v>20.884936078223191</v>
      </c>
      <c r="U615">
        <v>728</v>
      </c>
      <c r="V615">
        <v>1520.892340109624</v>
      </c>
      <c r="W615">
        <v>12</v>
      </c>
      <c r="X615">
        <v>21.150114647942019</v>
      </c>
    </row>
    <row r="616" spans="1:24">
      <c r="A616">
        <v>1506.097157364755</v>
      </c>
      <c r="B616">
        <v>12.10338532850969</v>
      </c>
      <c r="C616">
        <v>-0.1019315003597525</v>
      </c>
      <c r="D616">
        <v>-4.4418275356292716</v>
      </c>
      <c r="E616">
        <v>20.936981499195099</v>
      </c>
      <c r="F616">
        <v>1</v>
      </c>
      <c r="G616">
        <v>12</v>
      </c>
      <c r="H616">
        <v>0.30909207060768651</v>
      </c>
      <c r="I616">
        <v>408</v>
      </c>
      <c r="J616">
        <v>1499.836776799126</v>
      </c>
      <c r="K616">
        <v>4</v>
      </c>
      <c r="L616">
        <v>19.96134259099491</v>
      </c>
      <c r="M616">
        <v>448</v>
      </c>
      <c r="N616">
        <v>1499.3373519608519</v>
      </c>
      <c r="O616">
        <v>0</v>
      </c>
      <c r="P616">
        <v>19.776968230722691</v>
      </c>
      <c r="Q616">
        <v>488</v>
      </c>
      <c r="R616">
        <v>1489.4112429987099</v>
      </c>
      <c r="S616">
        <v>8</v>
      </c>
      <c r="T616">
        <v>20.884304594944499</v>
      </c>
      <c r="U616">
        <v>728</v>
      </c>
      <c r="V616">
        <v>1523.007351574418</v>
      </c>
      <c r="W616">
        <v>12</v>
      </c>
      <c r="X616">
        <v>21.15009886961429</v>
      </c>
    </row>
    <row r="617" spans="1:24">
      <c r="A617">
        <v>1508.1898895073971</v>
      </c>
      <c r="B617">
        <v>12.16697874112549</v>
      </c>
      <c r="C617">
        <v>0.1046975593364496</v>
      </c>
      <c r="D617">
        <v>4.497111439704895</v>
      </c>
      <c r="E617">
        <v>21.386692643165588</v>
      </c>
      <c r="F617">
        <v>1</v>
      </c>
      <c r="G617">
        <v>12</v>
      </c>
      <c r="H617">
        <v>0.32791698089515581</v>
      </c>
      <c r="I617">
        <v>408</v>
      </c>
      <c r="J617">
        <v>1501.832911058226</v>
      </c>
      <c r="K617">
        <v>4</v>
      </c>
      <c r="L617">
        <v>19.962977519990929</v>
      </c>
      <c r="M617">
        <v>448</v>
      </c>
      <c r="N617">
        <v>1501.3150487839241</v>
      </c>
      <c r="O617">
        <v>0</v>
      </c>
      <c r="P617">
        <v>19.776436230841941</v>
      </c>
      <c r="Q617">
        <v>488</v>
      </c>
      <c r="R617">
        <v>1491.4996734582039</v>
      </c>
      <c r="S617">
        <v>8</v>
      </c>
      <c r="T617">
        <v>20.88366821910412</v>
      </c>
      <c r="U617">
        <v>728</v>
      </c>
      <c r="V617">
        <v>1525.12236146138</v>
      </c>
      <c r="W617">
        <v>12</v>
      </c>
      <c r="X617">
        <v>21.150083096917619</v>
      </c>
    </row>
    <row r="618" spans="1:24">
      <c r="A618">
        <v>1510.3276388391621</v>
      </c>
      <c r="B618">
        <v>12.104257001099249</v>
      </c>
      <c r="C618">
        <v>-0.10205108045388619</v>
      </c>
      <c r="D618">
        <v>-4.4520929455757141</v>
      </c>
      <c r="E618">
        <v>20.941483348608021</v>
      </c>
      <c r="F618">
        <v>1</v>
      </c>
      <c r="G618">
        <v>12</v>
      </c>
      <c r="H618">
        <v>0.30925561544949559</v>
      </c>
      <c r="I618">
        <v>408</v>
      </c>
      <c r="J618">
        <v>1503.8292088102251</v>
      </c>
      <c r="K618">
        <v>4</v>
      </c>
      <c r="L618">
        <v>19.96460604469798</v>
      </c>
      <c r="M618">
        <v>448</v>
      </c>
      <c r="N618">
        <v>1503.292692407008</v>
      </c>
      <c r="O618">
        <v>0</v>
      </c>
      <c r="P618">
        <v>19.77591274494041</v>
      </c>
      <c r="Q618">
        <v>488</v>
      </c>
      <c r="R618">
        <v>1493.588040280114</v>
      </c>
      <c r="S618">
        <v>8</v>
      </c>
      <c r="T618">
        <v>20.883026943530869</v>
      </c>
      <c r="U618">
        <v>728</v>
      </c>
      <c r="V618">
        <v>1527.2373697710709</v>
      </c>
      <c r="W618">
        <v>12</v>
      </c>
      <c r="X618">
        <v>21.15006732986722</v>
      </c>
    </row>
    <row r="619" spans="1:24">
      <c r="A619">
        <v>1512.4208085158491</v>
      </c>
      <c r="B619">
        <v>12.168272257069329</v>
      </c>
      <c r="C619">
        <v>0.10469608627547169</v>
      </c>
      <c r="D619">
        <v>4.4765043258666992</v>
      </c>
      <c r="E619">
        <v>21.38913378119469</v>
      </c>
      <c r="F619">
        <v>1</v>
      </c>
      <c r="G619">
        <v>12</v>
      </c>
      <c r="H619">
        <v>0.32787052537608469</v>
      </c>
      <c r="I619">
        <v>408</v>
      </c>
      <c r="J619">
        <v>1505.8256694146951</v>
      </c>
      <c r="K619">
        <v>4</v>
      </c>
      <c r="L619">
        <v>19.96622818811171</v>
      </c>
      <c r="M619">
        <v>448</v>
      </c>
      <c r="N619">
        <v>1505.270283681502</v>
      </c>
      <c r="O619">
        <v>0</v>
      </c>
      <c r="P619">
        <v>19.775397748270969</v>
      </c>
      <c r="Q619">
        <v>488</v>
      </c>
      <c r="R619">
        <v>1495.6763429744681</v>
      </c>
      <c r="S619">
        <v>8</v>
      </c>
      <c r="T619">
        <v>20.8823807612096</v>
      </c>
      <c r="U619">
        <v>728</v>
      </c>
      <c r="V619">
        <v>1529.3523765040579</v>
      </c>
      <c r="W619">
        <v>12</v>
      </c>
      <c r="X619">
        <v>21.150051568478158</v>
      </c>
    </row>
    <row r="620" spans="1:24">
      <c r="A620">
        <v>1514.558808098169</v>
      </c>
      <c r="B620">
        <v>12.105756458281689</v>
      </c>
      <c r="C620">
        <v>-0.1022592377019949</v>
      </c>
      <c r="D620">
        <v>-4.4607698917388916</v>
      </c>
      <c r="E620">
        <v>20.943056792020801</v>
      </c>
      <c r="F620">
        <v>1</v>
      </c>
      <c r="G620">
        <v>12</v>
      </c>
      <c r="H620">
        <v>0.30911358691469532</v>
      </c>
      <c r="I620">
        <v>408</v>
      </c>
      <c r="J620">
        <v>1507.822292233506</v>
      </c>
      <c r="K620">
        <v>4</v>
      </c>
      <c r="L620">
        <v>19.967843973086278</v>
      </c>
      <c r="M620">
        <v>448</v>
      </c>
      <c r="N620">
        <v>1507.24782345633</v>
      </c>
      <c r="O620">
        <v>0</v>
      </c>
      <c r="P620">
        <v>19.774891215806559</v>
      </c>
      <c r="Q620">
        <v>488</v>
      </c>
      <c r="R620">
        <v>1497.764581050589</v>
      </c>
      <c r="S620">
        <v>8</v>
      </c>
      <c r="T620">
        <v>20.881729665282371</v>
      </c>
      <c r="U620">
        <v>728</v>
      </c>
      <c r="V620">
        <v>1531.4673816609061</v>
      </c>
      <c r="W620">
        <v>12</v>
      </c>
      <c r="X620">
        <v>21.150035812765282</v>
      </c>
    </row>
    <row r="621" spans="1:24">
      <c r="A621">
        <v>1516.6521280572049</v>
      </c>
      <c r="B621">
        <v>12.170004625896871</v>
      </c>
      <c r="C621">
        <v>0.1046941388389246</v>
      </c>
      <c r="D621">
        <v>4.4564086198806763</v>
      </c>
      <c r="E621">
        <v>21.388697654008869</v>
      </c>
      <c r="F621">
        <v>1</v>
      </c>
      <c r="G621">
        <v>12</v>
      </c>
      <c r="H621">
        <v>0.32753919655476849</v>
      </c>
      <c r="I621">
        <v>408</v>
      </c>
      <c r="J621">
        <v>1509.8190766308151</v>
      </c>
      <c r="K621">
        <v>4</v>
      </c>
      <c r="L621">
        <v>19.969453422335551</v>
      </c>
      <c r="M621">
        <v>448</v>
      </c>
      <c r="N621">
        <v>1509.22531257791</v>
      </c>
      <c r="O621">
        <v>0</v>
      </c>
      <c r="P621">
        <v>19.774393122245389</v>
      </c>
      <c r="Q621">
        <v>488</v>
      </c>
      <c r="R621">
        <v>1499.8527540171169</v>
      </c>
      <c r="S621">
        <v>8</v>
      </c>
      <c r="T621">
        <v>20.88107364904948</v>
      </c>
      <c r="U621">
        <v>728</v>
      </c>
      <c r="V621">
        <v>1533.5823852421829</v>
      </c>
      <c r="W621">
        <v>12</v>
      </c>
      <c r="X621">
        <v>21.15002006274327</v>
      </c>
    </row>
    <row r="622" spans="1:24">
      <c r="A622">
        <v>1518.7900844004421</v>
      </c>
      <c r="B622">
        <v>12.10750224389132</v>
      </c>
      <c r="C622">
        <v>-0.10247106511898089</v>
      </c>
      <c r="D622">
        <v>-4.4649520516395569</v>
      </c>
      <c r="E622">
        <v>20.94220244884491</v>
      </c>
      <c r="F622">
        <v>1</v>
      </c>
      <c r="G622">
        <v>12</v>
      </c>
      <c r="H622">
        <v>0.30876827876270518</v>
      </c>
      <c r="I622">
        <v>408</v>
      </c>
      <c r="J622">
        <v>1511.816021973048</v>
      </c>
      <c r="K622">
        <v>4</v>
      </c>
      <c r="L622">
        <v>19.971056558434171</v>
      </c>
      <c r="M622">
        <v>448</v>
      </c>
      <c r="N622">
        <v>1511.202751890135</v>
      </c>
      <c r="O622">
        <v>0</v>
      </c>
      <c r="P622">
        <v>19.773903442016039</v>
      </c>
      <c r="Q622">
        <v>488</v>
      </c>
      <c r="R622">
        <v>1501.9408613820219</v>
      </c>
      <c r="S622">
        <v>8</v>
      </c>
      <c r="T622">
        <v>20.880412705970571</v>
      </c>
      <c r="U622">
        <v>728</v>
      </c>
      <c r="V622">
        <v>1535.6973872484571</v>
      </c>
      <c r="W622">
        <v>12</v>
      </c>
      <c r="X622">
        <v>21.150004318426639</v>
      </c>
    </row>
    <row r="623" spans="1:24">
      <c r="A623">
        <v>1520.8833176109149</v>
      </c>
      <c r="B623">
        <v>12.171791906017511</v>
      </c>
      <c r="C623">
        <v>0.104692079050269</v>
      </c>
      <c r="D623">
        <v>4.4412690401077271</v>
      </c>
      <c r="E623">
        <v>21.386329352855679</v>
      </c>
      <c r="F623">
        <v>1</v>
      </c>
      <c r="G623">
        <v>12</v>
      </c>
      <c r="H623">
        <v>0.32705978793731399</v>
      </c>
      <c r="I623">
        <v>408</v>
      </c>
      <c r="J623">
        <v>1513.8131276288921</v>
      </c>
      <c r="K623">
        <v>4</v>
      </c>
      <c r="L623">
        <v>19.972653403818761</v>
      </c>
      <c r="M623">
        <v>448</v>
      </c>
      <c r="N623">
        <v>1513.180142234336</v>
      </c>
      <c r="O623">
        <v>0</v>
      </c>
      <c r="P623">
        <v>19.773422149282649</v>
      </c>
      <c r="Q623">
        <v>488</v>
      </c>
      <c r="R623">
        <v>1504.0289026526191</v>
      </c>
      <c r="S623">
        <v>8</v>
      </c>
      <c r="T623">
        <v>20.879746829665631</v>
      </c>
      <c r="U623">
        <v>728</v>
      </c>
      <c r="V623">
        <v>1537.8123876802999</v>
      </c>
      <c r="W623">
        <v>12</v>
      </c>
      <c r="X623">
        <v>21.14998857982971</v>
      </c>
    </row>
    <row r="624" spans="1:24">
      <c r="A624">
        <v>1523.021033185549</v>
      </c>
      <c r="B624">
        <v>12.10915841773063</v>
      </c>
      <c r="C624">
        <v>-0.10263778316440909</v>
      </c>
      <c r="D624">
        <v>-4.4639548659324646</v>
      </c>
      <c r="E624">
        <v>20.939933866262439</v>
      </c>
      <c r="F624">
        <v>1</v>
      </c>
      <c r="G624">
        <v>12</v>
      </c>
      <c r="H624">
        <v>0.30834279266017711</v>
      </c>
      <c r="I624">
        <v>408</v>
      </c>
      <c r="J624">
        <v>1515.8103929692729</v>
      </c>
      <c r="K624">
        <v>4</v>
      </c>
      <c r="L624">
        <v>19.97424398078903</v>
      </c>
      <c r="M624">
        <v>448</v>
      </c>
      <c r="N624">
        <v>1515.157484449265</v>
      </c>
      <c r="O624">
        <v>0</v>
      </c>
      <c r="P624">
        <v>19.772949217949922</v>
      </c>
      <c r="Q624">
        <v>488</v>
      </c>
      <c r="R624">
        <v>1506.116877335586</v>
      </c>
      <c r="S624">
        <v>8</v>
      </c>
      <c r="T624">
        <v>20.87907601391607</v>
      </c>
      <c r="U624">
        <v>728</v>
      </c>
      <c r="V624">
        <v>1539.9273865382829</v>
      </c>
      <c r="W624">
        <v>12</v>
      </c>
      <c r="X624">
        <v>21.14997284696663</v>
      </c>
    </row>
    <row r="625" spans="1:24">
      <c r="A625">
        <v>1525.114042754399</v>
      </c>
      <c r="B625">
        <v>12.173339785270811</v>
      </c>
      <c r="C625">
        <v>0.10469019403155989</v>
      </c>
      <c r="D625">
        <v>4.4310986995697021</v>
      </c>
      <c r="E625">
        <v>21.38304373621941</v>
      </c>
      <c r="F625">
        <v>1</v>
      </c>
      <c r="G625">
        <v>12</v>
      </c>
      <c r="H625">
        <v>0.32656488902709591</v>
      </c>
      <c r="I625">
        <v>408</v>
      </c>
      <c r="J625">
        <v>1517.8078173673521</v>
      </c>
      <c r="K625">
        <v>4</v>
      </c>
      <c r="L625">
        <v>19.975828311508881</v>
      </c>
      <c r="M625">
        <v>448</v>
      </c>
      <c r="N625">
        <v>1517.1347793710599</v>
      </c>
      <c r="O625">
        <v>0</v>
      </c>
      <c r="P625">
        <v>19.772484621668241</v>
      </c>
      <c r="Q625">
        <v>488</v>
      </c>
      <c r="R625">
        <v>1508.2047849369769</v>
      </c>
      <c r="S625">
        <v>8</v>
      </c>
      <c r="T625">
        <v>20.878400252665699</v>
      </c>
      <c r="U625">
        <v>728</v>
      </c>
      <c r="V625">
        <v>1542.042383822979</v>
      </c>
      <c r="W625">
        <v>12</v>
      </c>
      <c r="X625">
        <v>21.149957119851369</v>
      </c>
    </row>
    <row r="626" spans="1:24">
      <c r="A626">
        <v>1527.2514233132019</v>
      </c>
      <c r="B626">
        <v>12.11049122841896</v>
      </c>
      <c r="C626">
        <v>-0.102741172071353</v>
      </c>
      <c r="D626">
        <v>-4.4580918550491333</v>
      </c>
      <c r="E626">
        <v>20.937234550714489</v>
      </c>
      <c r="F626">
        <v>1</v>
      </c>
      <c r="G626">
        <v>12</v>
      </c>
      <c r="H626">
        <v>0.3079514106477465</v>
      </c>
      <c r="I626">
        <v>408</v>
      </c>
      <c r="J626">
        <v>1519.8054001985031</v>
      </c>
      <c r="K626">
        <v>4</v>
      </c>
      <c r="L626">
        <v>19.977406418007511</v>
      </c>
      <c r="M626">
        <v>448</v>
      </c>
      <c r="N626">
        <v>1519.1120278332271</v>
      </c>
      <c r="O626">
        <v>0</v>
      </c>
      <c r="P626">
        <v>19.772028333838641</v>
      </c>
      <c r="Q626">
        <v>728</v>
      </c>
      <c r="R626">
        <v>1544.157379534965</v>
      </c>
      <c r="S626">
        <v>12</v>
      </c>
      <c r="T626">
        <v>21.149941398497749</v>
      </c>
      <c r="U626">
        <v>488</v>
      </c>
      <c r="V626">
        <v>1510.292624962244</v>
      </c>
      <c r="W626">
        <v>8</v>
      </c>
      <c r="X626">
        <v>20.877719540021751</v>
      </c>
    </row>
    <row r="627" spans="1:24">
      <c r="A627">
        <v>1529.3445234186549</v>
      </c>
      <c r="B627">
        <v>12.16157796712813</v>
      </c>
      <c r="C627">
        <v>9.2456048102656188E-2</v>
      </c>
      <c r="D627">
        <v>-3.2405555248260498E-2</v>
      </c>
      <c r="E627">
        <v>20.93399399518967</v>
      </c>
      <c r="F627">
        <v>1</v>
      </c>
      <c r="G627">
        <v>12</v>
      </c>
      <c r="H627">
        <v>0.31536124103844759</v>
      </c>
      <c r="I627">
        <v>408</v>
      </c>
      <c r="J627">
        <v>1521.803140840304</v>
      </c>
      <c r="K627">
        <v>4</v>
      </c>
      <c r="L627">
        <v>19.97897832218052</v>
      </c>
      <c r="M627">
        <v>448</v>
      </c>
      <c r="N627">
        <v>1521.089230666611</v>
      </c>
      <c r="O627">
        <v>0</v>
      </c>
      <c r="P627">
        <v>19.771580327617841</v>
      </c>
      <c r="Q627">
        <v>728</v>
      </c>
      <c r="R627">
        <v>1546.2723736748139</v>
      </c>
      <c r="S627">
        <v>12</v>
      </c>
      <c r="T627">
        <v>21.149925682919388</v>
      </c>
      <c r="U627">
        <v>488</v>
      </c>
      <c r="V627">
        <v>1512.3803969162459</v>
      </c>
      <c r="W627">
        <v>8</v>
      </c>
      <c r="X627">
        <v>20.87703387025584</v>
      </c>
    </row>
    <row r="628" spans="1:24">
      <c r="A628">
        <v>1531.437083497671</v>
      </c>
      <c r="B628">
        <v>12.102304350633</v>
      </c>
      <c r="C628">
        <v>-9.0172666267589865E-2</v>
      </c>
      <c r="D628">
        <v>2.836166620254517</v>
      </c>
      <c r="E628">
        <v>21.217610657215118</v>
      </c>
      <c r="F628">
        <v>1</v>
      </c>
      <c r="G628">
        <v>12</v>
      </c>
      <c r="H628">
        <v>0.35329758717644788</v>
      </c>
      <c r="I628">
        <v>408</v>
      </c>
      <c r="J628">
        <v>1523.8010386725221</v>
      </c>
      <c r="K628">
        <v>4</v>
      </c>
      <c r="L628">
        <v>19.98054404579101</v>
      </c>
      <c r="M628">
        <v>448</v>
      </c>
      <c r="N628">
        <v>1523.0663886993721</v>
      </c>
      <c r="O628">
        <v>0</v>
      </c>
      <c r="P628">
        <v>19.771140575923141</v>
      </c>
      <c r="Q628">
        <v>728</v>
      </c>
      <c r="R628">
        <v>1548.387366243106</v>
      </c>
      <c r="S628">
        <v>12</v>
      </c>
      <c r="T628">
        <v>21.149909973129759</v>
      </c>
      <c r="U628">
        <v>488</v>
      </c>
      <c r="V628">
        <v>1514.468100303272</v>
      </c>
      <c r="W628">
        <v>8</v>
      </c>
      <c r="X628">
        <v>20.876343237804939</v>
      </c>
    </row>
    <row r="629" spans="1:24">
      <c r="A629">
        <v>1533.5582538204269</v>
      </c>
      <c r="B629">
        <v>12.15236912738273</v>
      </c>
      <c r="C629">
        <v>8.8935207661138535E-2</v>
      </c>
      <c r="D629">
        <v>-3.3396333456039429</v>
      </c>
      <c r="E629">
        <v>20.883647322654721</v>
      </c>
      <c r="F629">
        <v>1</v>
      </c>
      <c r="G629">
        <v>12</v>
      </c>
      <c r="H629">
        <v>0.30667828724585078</v>
      </c>
      <c r="I629">
        <v>408</v>
      </c>
      <c r="J629">
        <v>1525.7990930771009</v>
      </c>
      <c r="K629">
        <v>4</v>
      </c>
      <c r="L629">
        <v>19.98210361047061</v>
      </c>
      <c r="M629">
        <v>448</v>
      </c>
      <c r="N629">
        <v>1525.0435027569649</v>
      </c>
      <c r="O629">
        <v>0</v>
      </c>
      <c r="P629">
        <v>19.770709051437422</v>
      </c>
      <c r="Q629">
        <v>728</v>
      </c>
      <c r="R629">
        <v>1550.5023572404191</v>
      </c>
      <c r="S629">
        <v>12</v>
      </c>
      <c r="T629">
        <v>21.14989426914217</v>
      </c>
      <c r="U629">
        <v>488</v>
      </c>
      <c r="V629">
        <v>1516.5557346270521</v>
      </c>
      <c r="W629">
        <v>8</v>
      </c>
      <c r="X629">
        <v>20.875647637272291</v>
      </c>
    </row>
    <row r="630" spans="1:24">
      <c r="A630">
        <v>1535.6458834620739</v>
      </c>
      <c r="B630">
        <v>12.096963944518761</v>
      </c>
      <c r="C630">
        <v>-8.6593340311820532E-2</v>
      </c>
      <c r="D630">
        <v>3.39408278465271</v>
      </c>
      <c r="E630">
        <v>21.223055601119999</v>
      </c>
      <c r="F630">
        <v>1</v>
      </c>
      <c r="G630">
        <v>12</v>
      </c>
      <c r="H630">
        <v>0.33928623865362101</v>
      </c>
      <c r="I630">
        <v>408</v>
      </c>
      <c r="J630">
        <v>1527.797303438148</v>
      </c>
      <c r="K630">
        <v>4</v>
      </c>
      <c r="L630">
        <v>19.983657037720619</v>
      </c>
      <c r="M630">
        <v>448</v>
      </c>
      <c r="N630">
        <v>1527.020573662109</v>
      </c>
      <c r="O630">
        <v>0</v>
      </c>
      <c r="P630">
        <v>19.770285726613938</v>
      </c>
      <c r="Q630">
        <v>728</v>
      </c>
      <c r="R630">
        <v>1552.617346667334</v>
      </c>
      <c r="S630">
        <v>12</v>
      </c>
      <c r="T630">
        <v>21.149878570969729</v>
      </c>
      <c r="U630">
        <v>488</v>
      </c>
      <c r="V630">
        <v>1518.643299390779</v>
      </c>
      <c r="W630">
        <v>8</v>
      </c>
      <c r="X630">
        <v>20.874947063428369</v>
      </c>
    </row>
    <row r="631" spans="1:24">
      <c r="A631">
        <v>1537.7675239770099</v>
      </c>
      <c r="B631">
        <v>12.15009035853056</v>
      </c>
      <c r="C631">
        <v>8.8655101371111031E-2</v>
      </c>
      <c r="D631">
        <v>-3.3410698175430298</v>
      </c>
      <c r="E631">
        <v>20.888948619365689</v>
      </c>
      <c r="F631">
        <v>1</v>
      </c>
      <c r="G631">
        <v>12</v>
      </c>
      <c r="H631">
        <v>0.30526772124070378</v>
      </c>
      <c r="I631">
        <v>408</v>
      </c>
      <c r="J631">
        <v>1529.7956691419199</v>
      </c>
      <c r="K631">
        <v>4</v>
      </c>
      <c r="L631">
        <v>19.98520434891299</v>
      </c>
      <c r="M631">
        <v>448</v>
      </c>
      <c r="N631">
        <v>1528.9976022347701</v>
      </c>
      <c r="O631">
        <v>0</v>
      </c>
      <c r="P631">
        <v>19.769870573681239</v>
      </c>
      <c r="Q631">
        <v>728</v>
      </c>
      <c r="R631">
        <v>1554.7323345244311</v>
      </c>
      <c r="S631">
        <v>12</v>
      </c>
      <c r="T631">
        <v>21.149862878625431</v>
      </c>
      <c r="U631">
        <v>488</v>
      </c>
      <c r="V631">
        <v>1520.730794097122</v>
      </c>
      <c r="W631">
        <v>8</v>
      </c>
      <c r="X631">
        <v>20.874241511211739</v>
      </c>
    </row>
    <row r="632" spans="1:24">
      <c r="A632">
        <v>1539.8557105144721</v>
      </c>
      <c r="B632">
        <v>12.09569615861461</v>
      </c>
      <c r="C632">
        <v>-8.8536513720602256E-2</v>
      </c>
      <c r="D632">
        <v>3.4235376119613652</v>
      </c>
      <c r="E632">
        <v>21.231302380561829</v>
      </c>
      <c r="F632">
        <v>1</v>
      </c>
      <c r="G632">
        <v>12</v>
      </c>
      <c r="H632">
        <v>0.33999350519838861</v>
      </c>
      <c r="I632">
        <v>408</v>
      </c>
      <c r="J632">
        <v>1531.794189576812</v>
      </c>
      <c r="K632">
        <v>4</v>
      </c>
      <c r="L632">
        <v>19.986745565291411</v>
      </c>
      <c r="M632">
        <v>448</v>
      </c>
      <c r="N632">
        <v>1530.974589292138</v>
      </c>
      <c r="O632">
        <v>0</v>
      </c>
      <c r="P632">
        <v>19.76946356464796</v>
      </c>
      <c r="Q632">
        <v>728</v>
      </c>
      <c r="R632">
        <v>1556.847320812293</v>
      </c>
      <c r="S632">
        <v>12</v>
      </c>
      <c r="T632">
        <v>21.149847192122071</v>
      </c>
      <c r="U632">
        <v>488</v>
      </c>
      <c r="V632">
        <v>1522.8182182482431</v>
      </c>
      <c r="W632">
        <v>8</v>
      </c>
      <c r="X632">
        <v>20.873530975729981</v>
      </c>
    </row>
    <row r="633" spans="1:24">
      <c r="A633">
        <v>1541.978148564162</v>
      </c>
      <c r="B633">
        <v>12.149906240493401</v>
      </c>
      <c r="C633">
        <v>8.8372136344100918E-2</v>
      </c>
      <c r="D633">
        <v>-3.357368111610413</v>
      </c>
      <c r="E633">
        <v>20.895565569400791</v>
      </c>
      <c r="F633">
        <v>1</v>
      </c>
      <c r="G633">
        <v>12</v>
      </c>
      <c r="H633">
        <v>0.30558471886508748</v>
      </c>
      <c r="I633">
        <v>408</v>
      </c>
      <c r="J633">
        <v>1533.792864133341</v>
      </c>
      <c r="K633">
        <v>4</v>
      </c>
      <c r="L633">
        <v>19.988280707972379</v>
      </c>
      <c r="M633">
        <v>448</v>
      </c>
      <c r="N633">
        <v>1532.9515356486031</v>
      </c>
      <c r="O633">
        <v>0</v>
      </c>
      <c r="P633">
        <v>19.769064671307611</v>
      </c>
      <c r="Q633">
        <v>728</v>
      </c>
      <c r="R633">
        <v>1558.962305531506</v>
      </c>
      <c r="S633">
        <v>12</v>
      </c>
      <c r="T633">
        <v>21.1498315114723</v>
      </c>
      <c r="U633">
        <v>488</v>
      </c>
      <c r="V633">
        <v>1524.905571345816</v>
      </c>
      <c r="W633">
        <v>8</v>
      </c>
      <c r="X633">
        <v>20.872815452260511</v>
      </c>
    </row>
    <row r="634" spans="1:24">
      <c r="A634">
        <v>1544.066999263832</v>
      </c>
      <c r="B634">
        <v>12.09559823796137</v>
      </c>
      <c r="C634">
        <v>-8.950583777836385E-2</v>
      </c>
      <c r="D634">
        <v>3.4132611751556401</v>
      </c>
      <c r="E634">
        <v>21.236891686916351</v>
      </c>
      <c r="F634">
        <v>1</v>
      </c>
      <c r="G634">
        <v>12</v>
      </c>
      <c r="H634">
        <v>0.34038025334480659</v>
      </c>
      <c r="I634">
        <v>408</v>
      </c>
      <c r="J634">
        <v>1535.7916922041379</v>
      </c>
      <c r="K634">
        <v>4</v>
      </c>
      <c r="L634">
        <v>19.989809797946169</v>
      </c>
      <c r="M634">
        <v>448</v>
      </c>
      <c r="N634">
        <v>1534.928442115734</v>
      </c>
      <c r="O634">
        <v>0</v>
      </c>
      <c r="P634">
        <v>19.768673865243318</v>
      </c>
      <c r="Q634">
        <v>728</v>
      </c>
      <c r="R634">
        <v>1561.077288682653</v>
      </c>
      <c r="S634">
        <v>12</v>
      </c>
      <c r="T634">
        <v>21.1498158366886</v>
      </c>
      <c r="U634">
        <v>488</v>
      </c>
      <c r="V634">
        <v>1526.992852891042</v>
      </c>
      <c r="W634">
        <v>8</v>
      </c>
      <c r="X634">
        <v>20.872094936251479</v>
      </c>
    </row>
    <row r="635" spans="1:24">
      <c r="A635">
        <v>1546.189996802148</v>
      </c>
      <c r="B635">
        <v>12.14979360236137</v>
      </c>
      <c r="C635">
        <v>8.8109906522890594E-2</v>
      </c>
      <c r="D635">
        <v>-3.3562004566192631</v>
      </c>
      <c r="E635">
        <v>20.901271641254429</v>
      </c>
      <c r="F635">
        <v>1</v>
      </c>
      <c r="G635">
        <v>12</v>
      </c>
      <c r="H635">
        <v>0.30605244788843572</v>
      </c>
      <c r="I635">
        <v>408</v>
      </c>
      <c r="J635">
        <v>1537.790673183933</v>
      </c>
      <c r="K635">
        <v>4</v>
      </c>
      <c r="L635">
        <v>19.991332856077879</v>
      </c>
      <c r="M635">
        <v>448</v>
      </c>
      <c r="N635">
        <v>1536.905309502258</v>
      </c>
      <c r="O635">
        <v>0</v>
      </c>
      <c r="P635">
        <v>19.76829111783254</v>
      </c>
      <c r="Q635">
        <v>728</v>
      </c>
      <c r="R635">
        <v>1563.1922702663221</v>
      </c>
      <c r="S635">
        <v>12</v>
      </c>
      <c r="T635">
        <v>21.149800167783301</v>
      </c>
      <c r="U635">
        <v>488</v>
      </c>
      <c r="V635">
        <v>1529.0800623846669</v>
      </c>
      <c r="W635">
        <v>8</v>
      </c>
      <c r="X635">
        <v>20.87136942332253</v>
      </c>
    </row>
    <row r="636" spans="1:24">
      <c r="A636">
        <v>1548.2794116220789</v>
      </c>
      <c r="B636">
        <v>12.095229214075131</v>
      </c>
      <c r="C636">
        <v>-8.9767874104276224E-2</v>
      </c>
      <c r="D636">
        <v>3.405461311340332</v>
      </c>
      <c r="E636">
        <v>21.241817772388458</v>
      </c>
      <c r="F636">
        <v>1</v>
      </c>
      <c r="G636">
        <v>12</v>
      </c>
      <c r="H636">
        <v>0.34083475418032833</v>
      </c>
      <c r="I636">
        <v>408</v>
      </c>
      <c r="J636">
        <v>1539.7898064695401</v>
      </c>
      <c r="K636">
        <v>4</v>
      </c>
      <c r="L636">
        <v>19.992849903108461</v>
      </c>
      <c r="M636">
        <v>448</v>
      </c>
      <c r="N636">
        <v>1538.882138614041</v>
      </c>
      <c r="O636">
        <v>0</v>
      </c>
      <c r="P636">
        <v>19.76791640025176</v>
      </c>
      <c r="Q636">
        <v>728</v>
      </c>
      <c r="R636">
        <v>1565.3072502831001</v>
      </c>
      <c r="S636">
        <v>12</v>
      </c>
      <c r="T636">
        <v>21.14978450476859</v>
      </c>
      <c r="U636">
        <v>488</v>
      </c>
      <c r="V636">
        <v>1531.1671993269999</v>
      </c>
      <c r="W636">
        <v>8</v>
      </c>
      <c r="X636">
        <v>20.870638909265679</v>
      </c>
    </row>
    <row r="637" spans="1:24">
      <c r="A637">
        <v>1550.402910807856</v>
      </c>
      <c r="B637">
        <v>12.149075576603559</v>
      </c>
      <c r="C637">
        <v>8.7978367170986685E-2</v>
      </c>
      <c r="D637">
        <v>-3.3311128616333008</v>
      </c>
      <c r="E637">
        <v>20.908706486225132</v>
      </c>
      <c r="F637">
        <v>1</v>
      </c>
      <c r="G637">
        <v>12</v>
      </c>
      <c r="H637">
        <v>0.30684804202315319</v>
      </c>
      <c r="I637">
        <v>408</v>
      </c>
      <c r="J637">
        <v>1541.7890914598511</v>
      </c>
      <c r="K637">
        <v>4</v>
      </c>
      <c r="L637">
        <v>19.994360959655719</v>
      </c>
      <c r="M637">
        <v>448</v>
      </c>
      <c r="N637">
        <v>1540.8589302540661</v>
      </c>
      <c r="O637">
        <v>0</v>
      </c>
      <c r="P637">
        <v>19.767549683481111</v>
      </c>
      <c r="Q637">
        <v>728</v>
      </c>
      <c r="R637">
        <v>1567.422228733577</v>
      </c>
      <c r="S637">
        <v>12</v>
      </c>
      <c r="T637">
        <v>21.149768847656471</v>
      </c>
      <c r="U637">
        <v>488</v>
      </c>
      <c r="V637">
        <v>1533.2542632179261</v>
      </c>
      <c r="W637">
        <v>8</v>
      </c>
      <c r="X637">
        <v>20.86990339004603</v>
      </c>
    </row>
    <row r="638" spans="1:24">
      <c r="A638">
        <v>1552.4930659019381</v>
      </c>
      <c r="B638">
        <v>12.094378666677571</v>
      </c>
      <c r="C638">
        <v>-8.9574122893189154E-2</v>
      </c>
      <c r="D638">
        <v>3.369059562683105</v>
      </c>
      <c r="E638">
        <v>21.245612442493439</v>
      </c>
      <c r="F638">
        <v>1</v>
      </c>
      <c r="G638">
        <v>12</v>
      </c>
      <c r="H638">
        <v>0.34151644794176061</v>
      </c>
      <c r="I638">
        <v>408</v>
      </c>
      <c r="J638">
        <v>1543.7885275558169</v>
      </c>
      <c r="K638">
        <v>4</v>
      </c>
      <c r="L638">
        <v>19.99586604621528</v>
      </c>
      <c r="M638">
        <v>448</v>
      </c>
      <c r="N638">
        <v>1542.835685222414</v>
      </c>
      <c r="O638">
        <v>0</v>
      </c>
      <c r="P638">
        <v>19.767190938308971</v>
      </c>
      <c r="Q638">
        <v>728</v>
      </c>
      <c r="R638">
        <v>1569.537205618343</v>
      </c>
      <c r="S638">
        <v>12</v>
      </c>
      <c r="T638">
        <v>21.149753196458821</v>
      </c>
      <c r="U638">
        <v>488</v>
      </c>
      <c r="V638">
        <v>1535.341253556931</v>
      </c>
      <c r="W638">
        <v>8</v>
      </c>
      <c r="X638">
        <v>20.869162861802572</v>
      </c>
    </row>
    <row r="639" spans="1:24">
      <c r="A639">
        <v>1554.616950855388</v>
      </c>
      <c r="B639">
        <v>12.14798076619855</v>
      </c>
      <c r="C639">
        <v>8.7906748943609572E-2</v>
      </c>
      <c r="D639">
        <v>-3.2978537678718571</v>
      </c>
      <c r="E639">
        <v>20.915827065706249</v>
      </c>
      <c r="F639">
        <v>1</v>
      </c>
      <c r="G639">
        <v>12</v>
      </c>
      <c r="H639">
        <v>0.30784408922960038</v>
      </c>
      <c r="I639">
        <v>408</v>
      </c>
      <c r="J639">
        <v>1545.788114160438</v>
      </c>
      <c r="K639">
        <v>4</v>
      </c>
      <c r="L639">
        <v>19.997365183161609</v>
      </c>
      <c r="M639">
        <v>448</v>
      </c>
      <c r="N639">
        <v>1544.812404316245</v>
      </c>
      <c r="O639">
        <v>0</v>
      </c>
      <c r="P639">
        <v>19.766840135336569</v>
      </c>
      <c r="Q639">
        <v>728</v>
      </c>
      <c r="R639">
        <v>1571.652180937989</v>
      </c>
      <c r="S639">
        <v>12</v>
      </c>
      <c r="T639">
        <v>21.149737551187361</v>
      </c>
      <c r="U639">
        <v>488</v>
      </c>
      <c r="V639">
        <v>1537.4281698431109</v>
      </c>
      <c r="W639">
        <v>8</v>
      </c>
      <c r="X639">
        <v>20.868417320848931</v>
      </c>
    </row>
    <row r="640" spans="1:24">
      <c r="A640">
        <v>1556.7078188539001</v>
      </c>
      <c r="B640">
        <v>12.09330690383854</v>
      </c>
      <c r="C640">
        <v>-8.9320962383847305E-2</v>
      </c>
      <c r="D640">
        <v>3.3285045623779301</v>
      </c>
      <c r="E640">
        <v>21.24867752194405</v>
      </c>
      <c r="F640">
        <v>1</v>
      </c>
      <c r="G640">
        <v>12</v>
      </c>
      <c r="H640">
        <v>0.34224061363946928</v>
      </c>
      <c r="I640">
        <v>408</v>
      </c>
      <c r="J640">
        <v>1547.787850678754</v>
      </c>
      <c r="K640">
        <v>4</v>
      </c>
      <c r="L640">
        <v>19.998858390748971</v>
      </c>
      <c r="M640">
        <v>448</v>
      </c>
      <c r="N640">
        <v>1546.7890883297789</v>
      </c>
      <c r="O640">
        <v>0</v>
      </c>
      <c r="P640">
        <v>19.766497244982489</v>
      </c>
      <c r="Q640">
        <v>728</v>
      </c>
      <c r="R640">
        <v>1573.7671546931069</v>
      </c>
      <c r="S640">
        <v>12</v>
      </c>
      <c r="T640">
        <v>21.14972191185365</v>
      </c>
      <c r="U640">
        <v>488</v>
      </c>
      <c r="V640">
        <v>1539.515011575196</v>
      </c>
      <c r="W640">
        <v>8</v>
      </c>
      <c r="X640">
        <v>20.86766676367407</v>
      </c>
    </row>
    <row r="641" spans="1:24">
      <c r="A641">
        <v>1558.8320127480711</v>
      </c>
      <c r="B641">
        <v>12.14681638225152</v>
      </c>
      <c r="C641">
        <v>8.7840161593979185E-2</v>
      </c>
      <c r="D641">
        <v>-3.2626605033874512</v>
      </c>
      <c r="E641">
        <v>20.922411471605301</v>
      </c>
      <c r="F641">
        <v>1</v>
      </c>
      <c r="G641">
        <v>12</v>
      </c>
      <c r="H641">
        <v>0.30884086629900609</v>
      </c>
      <c r="I641">
        <v>408</v>
      </c>
      <c r="J641">
        <v>1549.787736517829</v>
      </c>
      <c r="K641">
        <v>4</v>
      </c>
      <c r="L641">
        <v>20.000345689112422</v>
      </c>
      <c r="M641">
        <v>448</v>
      </c>
      <c r="N641">
        <v>1548.7657380542771</v>
      </c>
      <c r="O641">
        <v>0</v>
      </c>
      <c r="P641">
        <v>19.76616223748718</v>
      </c>
      <c r="Q641">
        <v>728</v>
      </c>
      <c r="R641">
        <v>1575.882126884293</v>
      </c>
      <c r="S641">
        <v>12</v>
      </c>
      <c r="T641">
        <v>21.1497062784691</v>
      </c>
      <c r="U641">
        <v>488</v>
      </c>
      <c r="V641">
        <v>1541.601778251563</v>
      </c>
      <c r="W641">
        <v>8</v>
      </c>
      <c r="X641">
        <v>20.86691118694301</v>
      </c>
    </row>
    <row r="642" spans="1:24">
      <c r="A642">
        <v>1560.923542489455</v>
      </c>
      <c r="B642">
        <v>12.09226036718975</v>
      </c>
      <c r="C642">
        <v>-8.9119433910139365E-2</v>
      </c>
      <c r="D642">
        <v>3.2890713214874272</v>
      </c>
      <c r="E642">
        <v>21.25131860375404</v>
      </c>
      <c r="F642">
        <v>1</v>
      </c>
      <c r="G642">
        <v>12</v>
      </c>
      <c r="H642">
        <v>0.34293330152533419</v>
      </c>
      <c r="I642">
        <v>408</v>
      </c>
      <c r="J642">
        <v>1551.787771086741</v>
      </c>
      <c r="K642">
        <v>4</v>
      </c>
      <c r="L642">
        <v>20.001827098268731</v>
      </c>
      <c r="M642">
        <v>448</v>
      </c>
      <c r="N642">
        <v>1550.7423542780259</v>
      </c>
      <c r="O642">
        <v>0</v>
      </c>
      <c r="P642">
        <v>19.765835082917441</v>
      </c>
      <c r="Q642">
        <v>728</v>
      </c>
      <c r="R642">
        <v>1577.99709751214</v>
      </c>
      <c r="S642">
        <v>12</v>
      </c>
      <c r="T642">
        <v>21.149690651044981</v>
      </c>
      <c r="U642">
        <v>488</v>
      </c>
      <c r="V642">
        <v>1543.688469370258</v>
      </c>
      <c r="W642">
        <v>8</v>
      </c>
      <c r="X642">
        <v>20.866150587497479</v>
      </c>
    </row>
    <row r="643" spans="1:24">
      <c r="A643">
        <v>1563.048001018361</v>
      </c>
      <c r="B643">
        <v>12.145752263195661</v>
      </c>
      <c r="C643">
        <v>8.774554863506491E-2</v>
      </c>
      <c r="D643">
        <v>-3.2297560572624211</v>
      </c>
      <c r="E643">
        <v>20.928342998027802</v>
      </c>
      <c r="F643">
        <v>1</v>
      </c>
      <c r="G643">
        <v>12</v>
      </c>
      <c r="H643">
        <v>0.3097582465157217</v>
      </c>
      <c r="I643">
        <v>408</v>
      </c>
      <c r="J643">
        <v>1553.787953796568</v>
      </c>
      <c r="K643">
        <v>4</v>
      </c>
      <c r="L643">
        <v>20.0033026381174</v>
      </c>
      <c r="M643">
        <v>448</v>
      </c>
      <c r="N643">
        <v>1552.7189377863181</v>
      </c>
      <c r="O643">
        <v>0</v>
      </c>
      <c r="P643">
        <v>19.765515751170771</v>
      </c>
      <c r="Q643">
        <v>728</v>
      </c>
      <c r="R643">
        <v>1580.1120665772439</v>
      </c>
      <c r="S643">
        <v>12</v>
      </c>
      <c r="T643">
        <v>21.149675029592441</v>
      </c>
      <c r="U643">
        <v>488</v>
      </c>
      <c r="V643">
        <v>1545.7750844290069</v>
      </c>
      <c r="W643">
        <v>8</v>
      </c>
      <c r="X643">
        <v>20.865384962356629</v>
      </c>
    </row>
    <row r="644" spans="1:24">
      <c r="A644">
        <v>1565.1401274069101</v>
      </c>
      <c r="B644">
        <v>12.091322668569649</v>
      </c>
      <c r="C644">
        <v>-8.8985422811848736E-2</v>
      </c>
      <c r="D644">
        <v>3.2500088214874272</v>
      </c>
      <c r="E644">
        <v>21.253343880176541</v>
      </c>
      <c r="F644">
        <v>1</v>
      </c>
      <c r="G644">
        <v>12</v>
      </c>
      <c r="H644">
        <v>0.34355047719133602</v>
      </c>
      <c r="I644">
        <v>408</v>
      </c>
      <c r="J644">
        <v>1555.7882840603791</v>
      </c>
      <c r="K644">
        <v>4</v>
      </c>
      <c r="L644">
        <v>20.00477232844154</v>
      </c>
      <c r="M644">
        <v>448</v>
      </c>
      <c r="N644">
        <v>1554.695489361435</v>
      </c>
      <c r="O644">
        <v>0</v>
      </c>
      <c r="P644">
        <v>19.76520421197986</v>
      </c>
      <c r="Q644">
        <v>728</v>
      </c>
      <c r="R644">
        <v>1582.2270340802031</v>
      </c>
      <c r="S644">
        <v>12</v>
      </c>
      <c r="T644">
        <v>21.149659414122429</v>
      </c>
      <c r="U644">
        <v>488</v>
      </c>
      <c r="V644">
        <v>1547.861622925243</v>
      </c>
      <c r="W644">
        <v>8</v>
      </c>
      <c r="X644">
        <v>20.864614308717609</v>
      </c>
    </row>
    <row r="645" spans="1:24">
      <c r="A645">
        <v>1567.2647889494799</v>
      </c>
      <c r="B645">
        <v>12.14479780685242</v>
      </c>
      <c r="C645">
        <v>8.7633233977280026E-2</v>
      </c>
      <c r="D645">
        <v>-3.196966946125031</v>
      </c>
      <c r="E645">
        <v>20.933647185564041</v>
      </c>
      <c r="F645">
        <v>1</v>
      </c>
      <c r="G645">
        <v>12</v>
      </c>
      <c r="H645">
        <v>0.31060783974064271</v>
      </c>
      <c r="I645">
        <v>408</v>
      </c>
      <c r="J645">
        <v>1557.7887612932229</v>
      </c>
      <c r="K645">
        <v>4</v>
      </c>
      <c r="L645">
        <v>20.00623618890884</v>
      </c>
      <c r="M645">
        <v>448</v>
      </c>
      <c r="N645">
        <v>1556.672009782633</v>
      </c>
      <c r="O645">
        <v>0</v>
      </c>
      <c r="P645">
        <v>19.76490043491685</v>
      </c>
      <c r="Q645">
        <v>728</v>
      </c>
      <c r="R645">
        <v>1584.3420000216161</v>
      </c>
      <c r="S645">
        <v>12</v>
      </c>
      <c r="T645">
        <v>21.149643804645809</v>
      </c>
      <c r="U645">
        <v>488</v>
      </c>
      <c r="V645">
        <v>1549.948084356115</v>
      </c>
      <c r="W645">
        <v>8</v>
      </c>
      <c r="X645">
        <v>20.863838623956219</v>
      </c>
    </row>
    <row r="646" spans="1:24">
      <c r="A646">
        <v>1569.3574495139339</v>
      </c>
      <c r="B646">
        <v>12.090505939371999</v>
      </c>
      <c r="C646">
        <v>-8.8845013885158114E-2</v>
      </c>
      <c r="D646">
        <v>3.2061594724655151</v>
      </c>
      <c r="E646">
        <v>21.254263132810589</v>
      </c>
      <c r="F646">
        <v>1</v>
      </c>
      <c r="G646">
        <v>12</v>
      </c>
      <c r="H646">
        <v>0.34408472455588551</v>
      </c>
      <c r="I646">
        <v>408</v>
      </c>
      <c r="J646">
        <v>1559.789384912114</v>
      </c>
      <c r="K646">
        <v>4</v>
      </c>
      <c r="L646">
        <v>20.007694239072521</v>
      </c>
      <c r="M646">
        <v>448</v>
      </c>
      <c r="N646">
        <v>1558.6484998261251</v>
      </c>
      <c r="O646">
        <v>0</v>
      </c>
      <c r="P646">
        <v>19.764604389397721</v>
      </c>
      <c r="Q646">
        <v>728</v>
      </c>
      <c r="R646">
        <v>1586.4569644020801</v>
      </c>
      <c r="S646">
        <v>12</v>
      </c>
      <c r="T646">
        <v>21.149628201173261</v>
      </c>
      <c r="U646">
        <v>488</v>
      </c>
      <c r="V646">
        <v>1552.03446821851</v>
      </c>
      <c r="W646">
        <v>8</v>
      </c>
      <c r="X646">
        <v>20.863057905627521</v>
      </c>
    </row>
    <row r="647" spans="1:24">
      <c r="A647">
        <v>1571.482203600639</v>
      </c>
      <c r="B647">
        <v>12.14395763922928</v>
      </c>
      <c r="C647">
        <v>8.7506912756637009E-2</v>
      </c>
      <c r="D647">
        <v>-3.16152036190033</v>
      </c>
      <c r="E647">
        <v>20.93811109662056</v>
      </c>
      <c r="F647">
        <v>1</v>
      </c>
      <c r="G647">
        <v>12</v>
      </c>
      <c r="H647">
        <v>0.3114055295801188</v>
      </c>
      <c r="I647">
        <v>408</v>
      </c>
      <c r="J647">
        <v>1561.790154336021</v>
      </c>
      <c r="K647">
        <v>4</v>
      </c>
      <c r="L647">
        <v>20.00914649837221</v>
      </c>
      <c r="M647">
        <v>448</v>
      </c>
      <c r="N647">
        <v>1560.6249602650639</v>
      </c>
      <c r="O647">
        <v>0</v>
      </c>
      <c r="P647">
        <v>19.764316044686488</v>
      </c>
      <c r="Q647">
        <v>728</v>
      </c>
      <c r="R647">
        <v>1588.571927222197</v>
      </c>
      <c r="S647">
        <v>12</v>
      </c>
      <c r="T647">
        <v>21.149612603715351</v>
      </c>
      <c r="U647">
        <v>488</v>
      </c>
      <c r="V647">
        <v>1554.1207740090731</v>
      </c>
      <c r="W647">
        <v>8</v>
      </c>
      <c r="X647">
        <v>20.86227215146635</v>
      </c>
    </row>
    <row r="648" spans="1:24">
      <c r="A648">
        <v>1573.5753129780919</v>
      </c>
      <c r="B648">
        <v>12.089753423889251</v>
      </c>
      <c r="C648">
        <v>-8.874889665634686E-2</v>
      </c>
      <c r="D648">
        <v>3.1681680679321289</v>
      </c>
      <c r="E648">
        <v>21.254927903413769</v>
      </c>
      <c r="F648">
        <v>1</v>
      </c>
      <c r="G648">
        <v>12</v>
      </c>
      <c r="H648">
        <v>0.34457551474178377</v>
      </c>
      <c r="I648">
        <v>408</v>
      </c>
      <c r="J648">
        <v>1563.7910689858591</v>
      </c>
      <c r="K648">
        <v>4</v>
      </c>
      <c r="L648">
        <v>20.010592986134899</v>
      </c>
      <c r="M648">
        <v>448</v>
      </c>
      <c r="N648">
        <v>1562.601391869533</v>
      </c>
      <c r="O648">
        <v>0</v>
      </c>
      <c r="P648">
        <v>19.764035369899531</v>
      </c>
      <c r="Q648">
        <v>728</v>
      </c>
      <c r="R648">
        <v>1590.686888482569</v>
      </c>
      <c r="S648">
        <v>12</v>
      </c>
      <c r="T648">
        <v>21.149597012282499</v>
      </c>
      <c r="U648">
        <v>488</v>
      </c>
      <c r="V648">
        <v>1556.20700122422</v>
      </c>
      <c r="W648">
        <v>8</v>
      </c>
      <c r="X648">
        <v>20.86148135938793</v>
      </c>
    </row>
    <row r="649" spans="1:24">
      <c r="A649">
        <v>1575.700135586786</v>
      </c>
      <c r="B649">
        <v>12.14312460879202</v>
      </c>
      <c r="C649">
        <v>8.7367221635083939E-2</v>
      </c>
      <c r="D649">
        <v>-3.1285187602043152</v>
      </c>
      <c r="E649">
        <v>20.942076027393341</v>
      </c>
      <c r="F649">
        <v>1</v>
      </c>
      <c r="G649">
        <v>12</v>
      </c>
      <c r="H649">
        <v>0.31213365165449058</v>
      </c>
      <c r="I649">
        <v>408</v>
      </c>
      <c r="J649">
        <v>1565.792128284472</v>
      </c>
      <c r="K649">
        <v>4</v>
      </c>
      <c r="L649">
        <v>20.012033721575829</v>
      </c>
      <c r="M649">
        <v>448</v>
      </c>
      <c r="N649">
        <v>1564.5777954065229</v>
      </c>
      <c r="O649">
        <v>0</v>
      </c>
      <c r="P649">
        <v>19.76376233400973</v>
      </c>
      <c r="Q649">
        <v>728</v>
      </c>
      <c r="R649">
        <v>1592.8018481837969</v>
      </c>
      <c r="S649">
        <v>12</v>
      </c>
      <c r="T649">
        <v>21.149581426884971</v>
      </c>
      <c r="U649">
        <v>488</v>
      </c>
      <c r="V649">
        <v>1558.2931493601591</v>
      </c>
      <c r="W649">
        <v>8</v>
      </c>
      <c r="X649">
        <v>20.860685527488371</v>
      </c>
    </row>
    <row r="650" spans="1:24">
      <c r="A650">
        <v>1577.7936436963059</v>
      </c>
      <c r="B650">
        <v>12.08900179709066</v>
      </c>
      <c r="C650">
        <v>-8.8608287992574489E-2</v>
      </c>
      <c r="D650">
        <v>3.1314235925674438</v>
      </c>
      <c r="E650">
        <v>21.255218386650089</v>
      </c>
      <c r="F650">
        <v>1</v>
      </c>
      <c r="G650">
        <v>12</v>
      </c>
      <c r="H650">
        <v>0.34502515942837991</v>
      </c>
      <c r="I650">
        <v>408</v>
      </c>
      <c r="J650">
        <v>1567.79333165663</v>
      </c>
      <c r="K650">
        <v>4</v>
      </c>
      <c r="L650">
        <v>20.013468723799381</v>
      </c>
      <c r="M650">
        <v>448</v>
      </c>
      <c r="N650">
        <v>1566.5541716399241</v>
      </c>
      <c r="O650">
        <v>0</v>
      </c>
      <c r="P650">
        <v>19.763496905850651</v>
      </c>
      <c r="Q650">
        <v>728</v>
      </c>
      <c r="R650">
        <v>1594.916806326486</v>
      </c>
      <c r="S650">
        <v>12</v>
      </c>
      <c r="T650">
        <v>21.14956584753293</v>
      </c>
      <c r="U650">
        <v>488</v>
      </c>
      <c r="V650">
        <v>1560.379217912908</v>
      </c>
      <c r="W650">
        <v>8</v>
      </c>
      <c r="X650">
        <v>20.859884654045199</v>
      </c>
    </row>
    <row r="651" spans="1:24">
      <c r="A651">
        <v>1579.9184967709441</v>
      </c>
      <c r="B651">
        <v>12.14231687791799</v>
      </c>
      <c r="C651">
        <v>8.7263920113113277E-2</v>
      </c>
      <c r="D651">
        <v>-3.0944222211837769</v>
      </c>
      <c r="E651">
        <v>20.945776164531711</v>
      </c>
      <c r="F651">
        <v>1</v>
      </c>
      <c r="G651">
        <v>12</v>
      </c>
      <c r="H651">
        <v>0.31283757267861739</v>
      </c>
      <c r="I651">
        <v>408</v>
      </c>
      <c r="J651">
        <v>1569.7946785290089</v>
      </c>
      <c r="K651">
        <v>4</v>
      </c>
      <c r="L651">
        <v>20.014898011799989</v>
      </c>
      <c r="M651">
        <v>448</v>
      </c>
      <c r="N651">
        <v>1568.5305213305089</v>
      </c>
      <c r="O651">
        <v>0</v>
      </c>
      <c r="P651">
        <v>19.763239054120682</v>
      </c>
      <c r="Q651">
        <v>728</v>
      </c>
      <c r="R651">
        <v>1597.031762911239</v>
      </c>
      <c r="S651">
        <v>12</v>
      </c>
      <c r="T651">
        <v>21.149550274236379</v>
      </c>
      <c r="U651">
        <v>488</v>
      </c>
      <c r="V651">
        <v>1562.4652063783119</v>
      </c>
      <c r="W651">
        <v>8</v>
      </c>
      <c r="X651">
        <v>20.859078737517809</v>
      </c>
    </row>
    <row r="652" spans="1:24">
      <c r="A652">
        <v>1582.012376715026</v>
      </c>
      <c r="B652">
        <v>12.08825976816275</v>
      </c>
      <c r="C652">
        <v>-8.8500205264209306E-2</v>
      </c>
      <c r="D652">
        <v>3.0957448482513432</v>
      </c>
      <c r="E652">
        <v>21.255350649356838</v>
      </c>
      <c r="F652">
        <v>1</v>
      </c>
      <c r="G652">
        <v>12</v>
      </c>
      <c r="H652">
        <v>0.34546192354468869</v>
      </c>
      <c r="I652">
        <v>408</v>
      </c>
      <c r="J652">
        <v>1571.7961683301889</v>
      </c>
      <c r="K652">
        <v>4</v>
      </c>
      <c r="L652">
        <v>20.01632160446303</v>
      </c>
      <c r="M652">
        <v>448</v>
      </c>
      <c r="N652">
        <v>1570.506845235921</v>
      </c>
      <c r="O652">
        <v>0</v>
      </c>
      <c r="P652">
        <v>19.762988747387102</v>
      </c>
      <c r="Q652">
        <v>728</v>
      </c>
      <c r="R652">
        <v>1599.146717938663</v>
      </c>
      <c r="S652">
        <v>12</v>
      </c>
      <c r="T652">
        <v>21.149534707005181</v>
      </c>
      <c r="U652">
        <v>488</v>
      </c>
      <c r="V652">
        <v>1564.5511142520641</v>
      </c>
      <c r="W652">
        <v>8</v>
      </c>
      <c r="X652">
        <v>20.85826777654794</v>
      </c>
    </row>
    <row r="653" spans="1:24">
      <c r="A653">
        <v>1584.1372446075179</v>
      </c>
      <c r="B653">
        <v>12.1415115449091</v>
      </c>
      <c r="C653">
        <v>8.7163564713098537E-2</v>
      </c>
      <c r="D653">
        <v>-3.0597171187400818</v>
      </c>
      <c r="E653">
        <v>20.94937893748283</v>
      </c>
      <c r="F653">
        <v>1</v>
      </c>
      <c r="G653">
        <v>12</v>
      </c>
      <c r="H653">
        <v>0.31353236758192038</v>
      </c>
      <c r="I653">
        <v>408</v>
      </c>
      <c r="J653">
        <v>1573.7978004906361</v>
      </c>
      <c r="K653">
        <v>4</v>
      </c>
      <c r="L653">
        <v>20.017739520565669</v>
      </c>
      <c r="M653">
        <v>448</v>
      </c>
      <c r="N653">
        <v>1572.4831441106601</v>
      </c>
      <c r="O653">
        <v>0</v>
      </c>
      <c r="P653">
        <v>19.762745954090139</v>
      </c>
      <c r="Q653">
        <v>728</v>
      </c>
      <c r="R653">
        <v>1601.2616714093631</v>
      </c>
      <c r="S653">
        <v>12</v>
      </c>
      <c r="T653">
        <v>21.149519145849101</v>
      </c>
      <c r="U653">
        <v>488</v>
      </c>
      <c r="V653">
        <v>1566.6369410297191</v>
      </c>
      <c r="W653">
        <v>8</v>
      </c>
      <c r="X653">
        <v>20.857451769960129</v>
      </c>
    </row>
    <row r="654" spans="1:24">
      <c r="A654">
        <v>1586.231486622235</v>
      </c>
      <c r="B654">
        <v>12.08751930046591</v>
      </c>
      <c r="C654">
        <v>-8.8385818334201199E-2</v>
      </c>
      <c r="D654">
        <v>3.0586040019989009</v>
      </c>
      <c r="E654">
        <v>21.25523933768272</v>
      </c>
      <c r="F654">
        <v>1</v>
      </c>
      <c r="G654">
        <v>12</v>
      </c>
      <c r="H654">
        <v>0.3458896078695598</v>
      </c>
      <c r="I654">
        <v>408</v>
      </c>
      <c r="J654">
        <v>1575.7995744426919</v>
      </c>
      <c r="K654">
        <v>4</v>
      </c>
      <c r="L654">
        <v>20.019151778777768</v>
      </c>
      <c r="M654">
        <v>448</v>
      </c>
      <c r="N654">
        <v>1574.4594187060691</v>
      </c>
      <c r="O654">
        <v>0</v>
      </c>
      <c r="P654">
        <v>19.76251064254701</v>
      </c>
      <c r="Q654">
        <v>728</v>
      </c>
      <c r="R654">
        <v>1603.376623323948</v>
      </c>
      <c r="S654">
        <v>12</v>
      </c>
      <c r="T654">
        <v>21.149503590777751</v>
      </c>
      <c r="U654">
        <v>488</v>
      </c>
      <c r="V654">
        <v>1568.722686206715</v>
      </c>
      <c r="W654">
        <v>8</v>
      </c>
      <c r="X654">
        <v>20.856630716762119</v>
      </c>
    </row>
    <row r="655" spans="1:24">
      <c r="A655">
        <v>1588.3563449895109</v>
      </c>
      <c r="B655">
        <v>12.140706818137719</v>
      </c>
      <c r="C655">
        <v>8.7064594989088459E-2</v>
      </c>
      <c r="D655">
        <v>-3.0240809917449951</v>
      </c>
      <c r="E655">
        <v>20.952831238508221</v>
      </c>
      <c r="F655">
        <v>1</v>
      </c>
      <c r="G655">
        <v>12</v>
      </c>
      <c r="H655">
        <v>0.31422608309305522</v>
      </c>
      <c r="I655">
        <v>408</v>
      </c>
      <c r="J655">
        <v>1577.80148962057</v>
      </c>
      <c r="K655">
        <v>4</v>
      </c>
      <c r="L655">
        <v>20.020558397662711</v>
      </c>
      <c r="M655">
        <v>448</v>
      </c>
      <c r="N655">
        <v>1576.4356697703231</v>
      </c>
      <c r="O655">
        <v>0</v>
      </c>
      <c r="P655">
        <v>19.762282780955861</v>
      </c>
      <c r="Q655">
        <v>728</v>
      </c>
      <c r="R655">
        <v>1605.491573683026</v>
      </c>
      <c r="S655">
        <v>12</v>
      </c>
      <c r="T655">
        <v>21.149488041800598</v>
      </c>
      <c r="U655">
        <v>488</v>
      </c>
      <c r="V655">
        <v>1570.808349278391</v>
      </c>
      <c r="W655">
        <v>8</v>
      </c>
      <c r="X655">
        <v>20.85580461614526</v>
      </c>
    </row>
    <row r="656" spans="1:24">
      <c r="A656">
        <v>1590.4509340877451</v>
      </c>
      <c r="B656">
        <v>12.08678206821509</v>
      </c>
      <c r="C656">
        <v>-8.8267948488829975E-2</v>
      </c>
      <c r="D656">
        <v>3.0218410491943359</v>
      </c>
      <c r="E656">
        <v>21.255015343427662</v>
      </c>
      <c r="F656">
        <v>1</v>
      </c>
      <c r="G656">
        <v>12</v>
      </c>
      <c r="H656">
        <v>0.34631097223316082</v>
      </c>
      <c r="I656">
        <v>408</v>
      </c>
      <c r="J656">
        <v>1579.803545460336</v>
      </c>
      <c r="K656">
        <v>4</v>
      </c>
      <c r="L656">
        <v>20.021959395678302</v>
      </c>
      <c r="M656">
        <v>448</v>
      </c>
      <c r="N656">
        <v>1578.4118980484191</v>
      </c>
      <c r="O656">
        <v>0</v>
      </c>
      <c r="P656">
        <v>19.762062337399701</v>
      </c>
      <c r="Q656">
        <v>728</v>
      </c>
      <c r="R656">
        <v>1607.6065224872059</v>
      </c>
      <c r="S656">
        <v>12</v>
      </c>
      <c r="T656">
        <v>21.149472498927011</v>
      </c>
      <c r="U656">
        <v>488</v>
      </c>
      <c r="V656">
        <v>1572.893929740005</v>
      </c>
      <c r="W656">
        <v>8</v>
      </c>
      <c r="X656">
        <v>20.854973467484879</v>
      </c>
    </row>
    <row r="657" spans="1:24">
      <c r="A657">
        <v>1592.575771655677</v>
      </c>
      <c r="B657">
        <v>12.139905343696739</v>
      </c>
      <c r="C657">
        <v>8.6963802664207376E-2</v>
      </c>
      <c r="D657">
        <v>-2.98839271068573</v>
      </c>
      <c r="E657">
        <v>20.956176072359089</v>
      </c>
      <c r="F657">
        <v>1</v>
      </c>
      <c r="G657">
        <v>12</v>
      </c>
      <c r="H657">
        <v>0.3149103212862675</v>
      </c>
      <c r="I657">
        <v>408</v>
      </c>
      <c r="J657">
        <v>1581.805741399904</v>
      </c>
      <c r="K657">
        <v>4</v>
      </c>
      <c r="L657">
        <v>20.023354791177571</v>
      </c>
      <c r="M657">
        <v>448</v>
      </c>
      <c r="N657">
        <v>1580.388104282159</v>
      </c>
      <c r="O657">
        <v>0</v>
      </c>
      <c r="P657">
        <v>19.76184927985036</v>
      </c>
      <c r="Q657">
        <v>728</v>
      </c>
      <c r="R657">
        <v>1609.7214697370989</v>
      </c>
      <c r="S657">
        <v>12</v>
      </c>
      <c r="T657">
        <v>21.149456962166219</v>
      </c>
      <c r="U657">
        <v>488</v>
      </c>
      <c r="V657">
        <v>1574.979427086754</v>
      </c>
      <c r="W657">
        <v>8</v>
      </c>
      <c r="X657">
        <v>20.854137270340619</v>
      </c>
    </row>
    <row r="658" spans="1:24">
      <c r="A658">
        <v>1594.6706973891171</v>
      </c>
      <c r="B658">
        <v>12.086059943447991</v>
      </c>
      <c r="C658">
        <v>-8.8139274115692515E-2</v>
      </c>
      <c r="D658">
        <v>2.9891514778137211</v>
      </c>
      <c r="E658">
        <v>21.255091220140461</v>
      </c>
      <c r="F658">
        <v>1</v>
      </c>
      <c r="G658">
        <v>12</v>
      </c>
      <c r="H658">
        <v>0.3467342199662361</v>
      </c>
      <c r="I658">
        <v>408</v>
      </c>
      <c r="J658">
        <v>1583.8080768790221</v>
      </c>
      <c r="K658">
        <v>4</v>
      </c>
      <c r="L658">
        <v>20.024744602409651</v>
      </c>
      <c r="M658">
        <v>448</v>
      </c>
      <c r="N658">
        <v>1582.3642892101441</v>
      </c>
      <c r="O658">
        <v>0</v>
      </c>
      <c r="P658">
        <v>19.761643576172251</v>
      </c>
      <c r="Q658">
        <v>728</v>
      </c>
      <c r="R658">
        <v>1611.8364154333151</v>
      </c>
      <c r="S658">
        <v>12</v>
      </c>
      <c r="T658">
        <v>21.149441431527329</v>
      </c>
      <c r="U658">
        <v>488</v>
      </c>
      <c r="V658">
        <v>1577.0648408137879</v>
      </c>
      <c r="W658">
        <v>8</v>
      </c>
      <c r="X658">
        <v>20.853296024456789</v>
      </c>
    </row>
    <row r="659" spans="1:24">
      <c r="A659">
        <v>1596.7955441585441</v>
      </c>
      <c r="B659">
        <v>12.13911872426047</v>
      </c>
      <c r="C659">
        <v>8.6852449241128435E-2</v>
      </c>
      <c r="D659">
        <v>-2.9556688666343689</v>
      </c>
      <c r="E659">
        <v>20.95952433347702</v>
      </c>
      <c r="F659">
        <v>1</v>
      </c>
      <c r="G659">
        <v>12</v>
      </c>
      <c r="H659">
        <v>0.31556367592141182</v>
      </c>
      <c r="I659">
        <v>408</v>
      </c>
      <c r="J659">
        <v>1585.8105513392629</v>
      </c>
      <c r="K659">
        <v>4</v>
      </c>
      <c r="L659">
        <v>20.026128847520589</v>
      </c>
      <c r="M659">
        <v>448</v>
      </c>
      <c r="N659">
        <v>1584.340453567761</v>
      </c>
      <c r="O659">
        <v>0</v>
      </c>
      <c r="P659">
        <v>19.761445194126289</v>
      </c>
      <c r="Q659">
        <v>728</v>
      </c>
      <c r="R659">
        <v>1613.9513595764679</v>
      </c>
      <c r="S659">
        <v>12</v>
      </c>
      <c r="T659">
        <v>21.14942590701931</v>
      </c>
      <c r="U659">
        <v>488</v>
      </c>
      <c r="V659">
        <v>1579.150170416234</v>
      </c>
      <c r="W659">
        <v>8</v>
      </c>
      <c r="X659">
        <v>20.852449729762629</v>
      </c>
    </row>
    <row r="660" spans="1:24">
      <c r="A660">
        <v>1598.8908067055741</v>
      </c>
      <c r="B660">
        <v>12.085346409185579</v>
      </c>
      <c r="C660">
        <v>-8.8018252169499822E-2</v>
      </c>
      <c r="D660">
        <v>2.954638004302979</v>
      </c>
      <c r="E660">
        <v>21.254988133907322</v>
      </c>
      <c r="F660">
        <v>1</v>
      </c>
      <c r="G660">
        <v>12</v>
      </c>
      <c r="H660">
        <v>0.34713865886055451</v>
      </c>
      <c r="I660">
        <v>408</v>
      </c>
      <c r="J660">
        <v>1587.8131642240151</v>
      </c>
      <c r="K660">
        <v>4</v>
      </c>
      <c r="L660">
        <v>20.027507544554201</v>
      </c>
      <c r="M660">
        <v>448</v>
      </c>
      <c r="N660">
        <v>1586.316598087174</v>
      </c>
      <c r="O660">
        <v>0</v>
      </c>
      <c r="P660">
        <v>19.76125410137363</v>
      </c>
      <c r="Q660">
        <v>728</v>
      </c>
      <c r="R660">
        <v>1616.0663021671701</v>
      </c>
      <c r="S660">
        <v>12</v>
      </c>
      <c r="T660">
        <v>21.14941038865102</v>
      </c>
      <c r="U660">
        <v>488</v>
      </c>
      <c r="V660">
        <v>1581.2354153892099</v>
      </c>
      <c r="W660">
        <v>8</v>
      </c>
      <c r="X660">
        <v>20.851598386372661</v>
      </c>
    </row>
    <row r="661" spans="1:24">
      <c r="A661">
        <v>1601.0156444638319</v>
      </c>
      <c r="B661">
        <v>12.13835307676489</v>
      </c>
      <c r="C661">
        <v>8.6757798831511343E-2</v>
      </c>
      <c r="D661">
        <v>-2.92085200548172</v>
      </c>
      <c r="E661">
        <v>20.96290293335915</v>
      </c>
      <c r="F661">
        <v>1</v>
      </c>
      <c r="G661">
        <v>12</v>
      </c>
      <c r="H661">
        <v>0.31623063113511563</v>
      </c>
      <c r="I661">
        <v>408</v>
      </c>
      <c r="J661">
        <v>1589.815914978471</v>
      </c>
      <c r="K661">
        <v>4</v>
      </c>
      <c r="L661">
        <v>20.028880711452882</v>
      </c>
      <c r="M661">
        <v>448</v>
      </c>
      <c r="N661">
        <v>1588.292723497311</v>
      </c>
      <c r="O661">
        <v>0</v>
      </c>
      <c r="P661">
        <v>19.761070265479411</v>
      </c>
      <c r="Q661">
        <v>728</v>
      </c>
      <c r="R661">
        <v>1618.1812432060351</v>
      </c>
      <c r="S661">
        <v>12</v>
      </c>
      <c r="T661">
        <v>21.149394876431192</v>
      </c>
      <c r="U661">
        <v>488</v>
      </c>
      <c r="V661">
        <v>1583.320575227847</v>
      </c>
      <c r="W661">
        <v>8</v>
      </c>
      <c r="X661">
        <v>20.850741994586869</v>
      </c>
    </row>
    <row r="662" spans="1:24">
      <c r="A662">
        <v>1603.111247115017</v>
      </c>
      <c r="B662">
        <v>12.084663950501239</v>
      </c>
      <c r="C662">
        <v>-8.7896462483899138E-2</v>
      </c>
      <c r="D662">
        <v>2.9237830638885498</v>
      </c>
      <c r="E662">
        <v>21.255281239748001</v>
      </c>
      <c r="F662">
        <v>1</v>
      </c>
      <c r="G662">
        <v>12</v>
      </c>
      <c r="H662">
        <v>0.34755835759672332</v>
      </c>
      <c r="I662">
        <v>408</v>
      </c>
      <c r="J662">
        <v>1591.818803049616</v>
      </c>
      <c r="K662">
        <v>4</v>
      </c>
      <c r="L662">
        <v>20.03024836605838</v>
      </c>
      <c r="M662">
        <v>448</v>
      </c>
      <c r="N662">
        <v>1590.2688305238589</v>
      </c>
      <c r="O662">
        <v>0</v>
      </c>
      <c r="P662">
        <v>19.760893653916479</v>
      </c>
      <c r="Q662">
        <v>728</v>
      </c>
      <c r="R662">
        <v>1620.296182693678</v>
      </c>
      <c r="S662">
        <v>12</v>
      </c>
      <c r="T662">
        <v>21.14937937036844</v>
      </c>
      <c r="U662">
        <v>488</v>
      </c>
      <c r="V662">
        <v>1585.4056494273059</v>
      </c>
      <c r="W662">
        <v>8</v>
      </c>
      <c r="X662">
        <v>20.849880554891001</v>
      </c>
    </row>
    <row r="663" spans="1:24">
      <c r="A663">
        <v>1605.2361159017009</v>
      </c>
      <c r="B663">
        <v>12.13760207647897</v>
      </c>
      <c r="C663">
        <v>8.663740730548293E-2</v>
      </c>
      <c r="D663">
        <v>-2.8881916403770451</v>
      </c>
      <c r="E663">
        <v>20.9664620757103</v>
      </c>
      <c r="F663">
        <v>1</v>
      </c>
      <c r="G663">
        <v>12</v>
      </c>
      <c r="H663">
        <v>0.31688402999477178</v>
      </c>
      <c r="I663">
        <v>408</v>
      </c>
      <c r="J663">
        <v>1593.8218278862221</v>
      </c>
      <c r="K663">
        <v>4</v>
      </c>
      <c r="L663">
        <v>20.031610526112701</v>
      </c>
      <c r="M663">
        <v>448</v>
      </c>
      <c r="N663">
        <v>1592.2449198892509</v>
      </c>
      <c r="O663">
        <v>0</v>
      </c>
      <c r="P663">
        <v>19.760724234069059</v>
      </c>
      <c r="Q663">
        <v>728</v>
      </c>
      <c r="R663">
        <v>1622.411120630715</v>
      </c>
      <c r="S663">
        <v>12</v>
      </c>
      <c r="T663">
        <v>21.149363870471241</v>
      </c>
      <c r="U663">
        <v>488</v>
      </c>
      <c r="V663">
        <v>1587.4906374827949</v>
      </c>
      <c r="W663">
        <v>8</v>
      </c>
      <c r="X663">
        <v>20.84901406795672</v>
      </c>
    </row>
    <row r="664" spans="1:24">
      <c r="A664">
        <v>1607.332076709303</v>
      </c>
      <c r="B664">
        <v>12.083995988028001</v>
      </c>
      <c r="C664">
        <v>-8.7763350202476414E-2</v>
      </c>
      <c r="D664">
        <v>2.8901529312133789</v>
      </c>
      <c r="E664">
        <v>21.255477368831631</v>
      </c>
      <c r="F664">
        <v>1</v>
      </c>
      <c r="G664">
        <v>12</v>
      </c>
      <c r="H664">
        <v>0.34797083873416079</v>
      </c>
      <c r="I664">
        <v>408</v>
      </c>
      <c r="J664">
        <v>1595.824988938833</v>
      </c>
      <c r="K664">
        <v>4</v>
      </c>
      <c r="L664">
        <v>20.03296720925881</v>
      </c>
      <c r="M664">
        <v>448</v>
      </c>
      <c r="N664">
        <v>1594.2209923126579</v>
      </c>
      <c r="O664">
        <v>0</v>
      </c>
      <c r="P664">
        <v>19.760561973236381</v>
      </c>
      <c r="Q664">
        <v>728</v>
      </c>
      <c r="R664">
        <v>1624.526057017762</v>
      </c>
      <c r="S664">
        <v>12</v>
      </c>
      <c r="T664">
        <v>21.149348376747991</v>
      </c>
      <c r="U664">
        <v>488</v>
      </c>
      <c r="V664">
        <v>1589.5755388895909</v>
      </c>
      <c r="W664">
        <v>8</v>
      </c>
      <c r="X664">
        <v>20.84814253464187</v>
      </c>
    </row>
    <row r="665" spans="1:24">
      <c r="A665">
        <v>1609.456967069591</v>
      </c>
      <c r="B665">
        <v>12.136855599491</v>
      </c>
      <c r="C665">
        <v>8.651007491586353E-2</v>
      </c>
      <c r="D665">
        <v>-2.854607999324799</v>
      </c>
      <c r="E665">
        <v>20.970016568899151</v>
      </c>
      <c r="F665">
        <v>1</v>
      </c>
      <c r="G665">
        <v>12</v>
      </c>
      <c r="H665">
        <v>0.31755099501049527</v>
      </c>
      <c r="I665">
        <v>408</v>
      </c>
      <c r="J665">
        <v>1597.8282856597591</v>
      </c>
      <c r="K665">
        <v>4</v>
      </c>
      <c r="L665">
        <v>20.034318433041481</v>
      </c>
      <c r="M665">
        <v>448</v>
      </c>
      <c r="N665">
        <v>1596.197048509981</v>
      </c>
      <c r="O665">
        <v>0</v>
      </c>
      <c r="P665">
        <v>19.760406838636261</v>
      </c>
      <c r="Q665">
        <v>728</v>
      </c>
      <c r="R665">
        <v>1626.6409918554371</v>
      </c>
      <c r="S665">
        <v>12</v>
      </c>
      <c r="T665">
        <v>21.149332889206931</v>
      </c>
      <c r="U665">
        <v>488</v>
      </c>
      <c r="V665">
        <v>1591.6603531430551</v>
      </c>
      <c r="W665">
        <v>8</v>
      </c>
      <c r="X665">
        <v>20.847265955990569</v>
      </c>
    </row>
    <row r="666" spans="1:24">
      <c r="A666">
        <v>1611.5532851788259</v>
      </c>
      <c r="B666">
        <v>12.0833174458662</v>
      </c>
      <c r="C666">
        <v>-8.7636205066371139E-2</v>
      </c>
      <c r="D666">
        <v>2.8577101230621338</v>
      </c>
      <c r="E666">
        <v>21.255787581205372</v>
      </c>
      <c r="F666">
        <v>1</v>
      </c>
      <c r="G666">
        <v>12</v>
      </c>
      <c r="H666">
        <v>0.34839236782949479</v>
      </c>
      <c r="I666">
        <v>408</v>
      </c>
      <c r="J666">
        <v>1599.8317175030629</v>
      </c>
      <c r="K666">
        <v>4</v>
      </c>
      <c r="L666">
        <v>20.035664214908099</v>
      </c>
      <c r="M666">
        <v>448</v>
      </c>
      <c r="N666">
        <v>1598.173089193845</v>
      </c>
      <c r="O666">
        <v>0</v>
      </c>
      <c r="P666">
        <v>19.760258797408689</v>
      </c>
      <c r="Q666">
        <v>728</v>
      </c>
      <c r="R666">
        <v>1628.7559251443579</v>
      </c>
      <c r="S666">
        <v>12</v>
      </c>
      <c r="T666">
        <v>21.149317407856199</v>
      </c>
      <c r="U666">
        <v>488</v>
      </c>
      <c r="V666">
        <v>1593.7450797386541</v>
      </c>
      <c r="W666">
        <v>8</v>
      </c>
      <c r="X666">
        <v>20.846384333233409</v>
      </c>
    </row>
    <row r="667" spans="1:24">
      <c r="A667">
        <v>1613.6782093850179</v>
      </c>
      <c r="B667">
        <v>12.136063771933969</v>
      </c>
      <c r="C667">
        <v>8.6363280644340526E-2</v>
      </c>
      <c r="D667">
        <v>-2.8221184015274048</v>
      </c>
      <c r="E667">
        <v>20.973575741052631</v>
      </c>
      <c r="F667">
        <v>1</v>
      </c>
      <c r="G667">
        <v>12</v>
      </c>
      <c r="H667">
        <v>0.31821823338853189</v>
      </c>
      <c r="I667">
        <v>408</v>
      </c>
      <c r="J667">
        <v>1601.835283924554</v>
      </c>
      <c r="K667">
        <v>4</v>
      </c>
      <c r="L667">
        <v>20.037004572209391</v>
      </c>
      <c r="M667">
        <v>448</v>
      </c>
      <c r="N667">
        <v>1600.149115073586</v>
      </c>
      <c r="O667">
        <v>0</v>
      </c>
      <c r="P667">
        <v>19.76011781661931</v>
      </c>
      <c r="Q667">
        <v>728</v>
      </c>
      <c r="R667">
        <v>1630.870856885143</v>
      </c>
      <c r="S667">
        <v>12</v>
      </c>
      <c r="T667">
        <v>21.149301932703828</v>
      </c>
      <c r="U667">
        <v>488</v>
      </c>
      <c r="V667">
        <v>1595.829718171977</v>
      </c>
      <c r="W667">
        <v>8</v>
      </c>
      <c r="X667">
        <v>20.845497667787519</v>
      </c>
    </row>
    <row r="668" spans="1:24">
      <c r="A668">
        <v>1615.774885126375</v>
      </c>
      <c r="B668">
        <v>12.082588270455521</v>
      </c>
      <c r="C668">
        <v>-8.7484598379534581E-2</v>
      </c>
      <c r="D668">
        <v>2.8270787000656128</v>
      </c>
      <c r="E668">
        <v>21.256283611059189</v>
      </c>
      <c r="F668">
        <v>1</v>
      </c>
      <c r="G668">
        <v>12</v>
      </c>
      <c r="H668">
        <v>0.34882541027666703</v>
      </c>
      <c r="I668">
        <v>408</v>
      </c>
      <c r="J668">
        <v>1603.838984381774</v>
      </c>
      <c r="K668">
        <v>4</v>
      </c>
      <c r="L668">
        <v>20.038339522200239</v>
      </c>
      <c r="M668">
        <v>448</v>
      </c>
      <c r="N668">
        <v>1602.125126855248</v>
      </c>
      <c r="O668">
        <v>0</v>
      </c>
      <c r="P668">
        <v>19.759983863262939</v>
      </c>
      <c r="Q668">
        <v>728</v>
      </c>
      <c r="R668">
        <v>1632.985787078414</v>
      </c>
      <c r="S668">
        <v>12</v>
      </c>
      <c r="T668">
        <v>21.149286463757711</v>
      </c>
      <c r="U668">
        <v>488</v>
      </c>
      <c r="V668">
        <v>1597.914267938756</v>
      </c>
      <c r="W668">
        <v>8</v>
      </c>
      <c r="X668">
        <v>20.84460596125675</v>
      </c>
    </row>
    <row r="669" spans="1:24">
      <c r="A669">
        <v>1617.899862906175</v>
      </c>
      <c r="B669">
        <v>12.135175007336301</v>
      </c>
      <c r="C669">
        <v>8.6181682186321537E-2</v>
      </c>
      <c r="D669">
        <v>-2.7885362505912781</v>
      </c>
      <c r="E669">
        <v>20.977429986000061</v>
      </c>
      <c r="F669">
        <v>1</v>
      </c>
      <c r="G669">
        <v>12</v>
      </c>
      <c r="H669">
        <v>0.31892263894220868</v>
      </c>
      <c r="I669">
        <v>408</v>
      </c>
      <c r="J669">
        <v>1605.842818333995</v>
      </c>
      <c r="K669">
        <v>4</v>
      </c>
      <c r="L669">
        <v>20.039669082040469</v>
      </c>
      <c r="M669">
        <v>448</v>
      </c>
      <c r="N669">
        <v>1604.101125241574</v>
      </c>
      <c r="O669">
        <v>0</v>
      </c>
      <c r="P669">
        <v>19.759856904266989</v>
      </c>
      <c r="Q669">
        <v>728</v>
      </c>
      <c r="R669">
        <v>1635.1007157247891</v>
      </c>
      <c r="S669">
        <v>12</v>
      </c>
      <c r="T669">
        <v>21.14927100102566</v>
      </c>
      <c r="U669">
        <v>488</v>
      </c>
      <c r="V669">
        <v>1599.998728534882</v>
      </c>
      <c r="W669">
        <v>8</v>
      </c>
      <c r="X669">
        <v>20.843709215431659</v>
      </c>
    </row>
    <row r="670" spans="1:24">
      <c r="A670">
        <v>1619.99692701973</v>
      </c>
      <c r="B670">
        <v>12.08181030162573</v>
      </c>
      <c r="C670">
        <v>-8.7248758820251252E-2</v>
      </c>
      <c r="D670">
        <v>2.7884459495544429</v>
      </c>
      <c r="E670">
        <v>21.256274580955509</v>
      </c>
      <c r="F670">
        <v>1</v>
      </c>
      <c r="G670">
        <v>12</v>
      </c>
      <c r="H670">
        <v>0.34926923034906271</v>
      </c>
      <c r="I670">
        <v>408</v>
      </c>
      <c r="J670">
        <v>1607.8467852421991</v>
      </c>
      <c r="K670">
        <v>4</v>
      </c>
      <c r="L670">
        <v>20.040993268795571</v>
      </c>
      <c r="M670">
        <v>448</v>
      </c>
      <c r="N670">
        <v>1606.077110932001</v>
      </c>
      <c r="O670">
        <v>0</v>
      </c>
      <c r="P670">
        <v>19.759736906494851</v>
      </c>
      <c r="Q670">
        <v>728</v>
      </c>
      <c r="R670">
        <v>1637.215642824892</v>
      </c>
      <c r="S670">
        <v>12</v>
      </c>
      <c r="T670">
        <v>21.149255544515349</v>
      </c>
      <c r="U670">
        <v>488</v>
      </c>
      <c r="V670">
        <v>1602.0830994564251</v>
      </c>
      <c r="W670">
        <v>8</v>
      </c>
      <c r="X670">
        <v>20.842807432289629</v>
      </c>
    </row>
    <row r="671" spans="1:24">
      <c r="A671">
        <v>1622.1219070337111</v>
      </c>
      <c r="B671">
        <v>12.134270103299309</v>
      </c>
      <c r="C671">
        <v>8.6000071244734952E-2</v>
      </c>
      <c r="D671">
        <v>-2.752846479415894</v>
      </c>
      <c r="E671">
        <v>20.98098993301392</v>
      </c>
      <c r="F671">
        <v>1</v>
      </c>
      <c r="G671">
        <v>12</v>
      </c>
      <c r="H671">
        <v>0.31965010493523022</v>
      </c>
      <c r="I671">
        <v>408</v>
      </c>
      <c r="J671">
        <v>1609.8508845690781</v>
      </c>
      <c r="K671">
        <v>4</v>
      </c>
      <c r="L671">
        <v>20.042312099437471</v>
      </c>
      <c r="M671">
        <v>448</v>
      </c>
      <c r="N671">
        <v>1608.05308462265</v>
      </c>
      <c r="O671">
        <v>0</v>
      </c>
      <c r="P671">
        <v>19.759623836749299</v>
      </c>
      <c r="Q671">
        <v>728</v>
      </c>
      <c r="R671">
        <v>1639.330568379343</v>
      </c>
      <c r="S671">
        <v>12</v>
      </c>
      <c r="T671">
        <v>21.149240094234351</v>
      </c>
      <c r="U671">
        <v>488</v>
      </c>
      <c r="V671">
        <v>1604.167380199654</v>
      </c>
      <c r="W671">
        <v>8</v>
      </c>
      <c r="X671">
        <v>20.841900613994859</v>
      </c>
    </row>
    <row r="672" spans="1:24">
      <c r="A672">
        <v>1624.2193306906561</v>
      </c>
      <c r="B672">
        <v>12.08104051586586</v>
      </c>
      <c r="C672">
        <v>-8.702059665504791E-2</v>
      </c>
      <c r="D672">
        <v>2.7537715435028081</v>
      </c>
      <c r="E672">
        <v>21.2563670873642</v>
      </c>
      <c r="F672">
        <v>1</v>
      </c>
      <c r="G672">
        <v>12</v>
      </c>
      <c r="H672">
        <v>0.34971112085064698</v>
      </c>
      <c r="I672">
        <v>408</v>
      </c>
      <c r="J672">
        <v>1611.8551157790221</v>
      </c>
      <c r="K672">
        <v>4</v>
      </c>
      <c r="L672">
        <v>20.04362559084532</v>
      </c>
      <c r="M672">
        <v>448</v>
      </c>
      <c r="N672">
        <v>1610.0290470063251</v>
      </c>
      <c r="O672">
        <v>0</v>
      </c>
      <c r="P672">
        <v>19.759517661775789</v>
      </c>
      <c r="Q672">
        <v>728</v>
      </c>
      <c r="R672">
        <v>1641.445492388767</v>
      </c>
      <c r="S672">
        <v>12</v>
      </c>
      <c r="T672">
        <v>21.149224650190131</v>
      </c>
      <c r="U672">
        <v>488</v>
      </c>
      <c r="V672">
        <v>1606.2515702610531</v>
      </c>
      <c r="W672">
        <v>8</v>
      </c>
      <c r="X672">
        <v>20.840988762898402</v>
      </c>
    </row>
    <row r="673" spans="1:24">
      <c r="A673">
        <v>1626.3443228095041</v>
      </c>
      <c r="B673">
        <v>12.13338468805444</v>
      </c>
      <c r="C673">
        <v>8.580415413466759E-2</v>
      </c>
      <c r="D673">
        <v>-2.7196002006530762</v>
      </c>
      <c r="E673">
        <v>20.984407067298889</v>
      </c>
      <c r="F673">
        <v>1</v>
      </c>
      <c r="G673">
        <v>12</v>
      </c>
      <c r="H673">
        <v>0.32033807012341109</v>
      </c>
      <c r="I673">
        <v>408</v>
      </c>
      <c r="J673">
        <v>1613.859478338107</v>
      </c>
      <c r="K673">
        <v>4</v>
      </c>
      <c r="L673">
        <v>20.044933759806192</v>
      </c>
      <c r="M673">
        <v>448</v>
      </c>
      <c r="N673">
        <v>1612.0049987725031</v>
      </c>
      <c r="O673">
        <v>0</v>
      </c>
      <c r="P673">
        <v>19.75941834826579</v>
      </c>
      <c r="Q673">
        <v>728</v>
      </c>
      <c r="R673">
        <v>1643.5604148537859</v>
      </c>
      <c r="S673">
        <v>12</v>
      </c>
      <c r="T673">
        <v>21.149209212390041</v>
      </c>
      <c r="U673">
        <v>488</v>
      </c>
      <c r="V673">
        <v>1608.3356691373431</v>
      </c>
      <c r="W673">
        <v>8</v>
      </c>
      <c r="X673">
        <v>20.840071881538108</v>
      </c>
    </row>
    <row r="674" spans="1:24">
      <c r="A674">
        <v>1628.4420917494649</v>
      </c>
      <c r="B674">
        <v>12.080291616974449</v>
      </c>
      <c r="C674">
        <v>-8.6804337571560475E-2</v>
      </c>
      <c r="D674">
        <v>2.7199280261993408</v>
      </c>
      <c r="E674">
        <v>21.25639986991882</v>
      </c>
      <c r="F674">
        <v>1</v>
      </c>
      <c r="G674">
        <v>12</v>
      </c>
      <c r="H674">
        <v>0.35013155459201778</v>
      </c>
      <c r="I674">
        <v>408</v>
      </c>
      <c r="J674">
        <v>1615.863971714087</v>
      </c>
      <c r="K674">
        <v>4</v>
      </c>
      <c r="L674">
        <v>20.046236623015851</v>
      </c>
      <c r="M674">
        <v>448</v>
      </c>
      <c r="N674">
        <v>1613.9809406073291</v>
      </c>
      <c r="O674">
        <v>0</v>
      </c>
      <c r="P674">
        <v>19.75932586285996</v>
      </c>
      <c r="Q674">
        <v>728</v>
      </c>
      <c r="R674">
        <v>1645.6753357750249</v>
      </c>
      <c r="S674">
        <v>12</v>
      </c>
      <c r="T674">
        <v>21.14919378084133</v>
      </c>
      <c r="U674">
        <v>488</v>
      </c>
      <c r="V674">
        <v>1610.419676325497</v>
      </c>
      <c r="W674">
        <v>8</v>
      </c>
      <c r="X674">
        <v>20.839149972638641</v>
      </c>
    </row>
    <row r="675" spans="1:24">
      <c r="A675">
        <v>1630.5670900938981</v>
      </c>
      <c r="B675">
        <v>12.132516040917171</v>
      </c>
      <c r="C675">
        <v>8.560109642392745E-2</v>
      </c>
      <c r="D675">
        <v>-2.687162458896637</v>
      </c>
      <c r="E675">
        <v>20.98768362402916</v>
      </c>
      <c r="F675">
        <v>1</v>
      </c>
      <c r="G675">
        <v>12</v>
      </c>
      <c r="H675">
        <v>0.32100628475031528</v>
      </c>
      <c r="I675">
        <v>408</v>
      </c>
      <c r="J675">
        <v>1617.8685953763891</v>
      </c>
      <c r="K675">
        <v>4</v>
      </c>
      <c r="L675">
        <v>20.0475341970795</v>
      </c>
      <c r="M675">
        <v>448</v>
      </c>
      <c r="N675">
        <v>1615.9568731936149</v>
      </c>
      <c r="O675">
        <v>0</v>
      </c>
      <c r="P675">
        <v>19.759240172151461</v>
      </c>
      <c r="Q675">
        <v>728</v>
      </c>
      <c r="R675">
        <v>1647.790255153109</v>
      </c>
      <c r="S675">
        <v>12</v>
      </c>
      <c r="T675">
        <v>21.149178355551129</v>
      </c>
      <c r="U675">
        <v>488</v>
      </c>
      <c r="V675">
        <v>1612.5035913227609</v>
      </c>
      <c r="W675">
        <v>8</v>
      </c>
      <c r="X675">
        <v>20.838223039111391</v>
      </c>
    </row>
    <row r="676" spans="1:24">
      <c r="A676">
        <v>1632.665190108761</v>
      </c>
      <c r="B676">
        <v>12.079554105034189</v>
      </c>
      <c r="C676">
        <v>-8.659070627905488E-2</v>
      </c>
      <c r="D676">
        <v>2.6856613159179692</v>
      </c>
      <c r="E676">
        <v>21.25624975562096</v>
      </c>
      <c r="F676">
        <v>1</v>
      </c>
      <c r="G676">
        <v>12</v>
      </c>
      <c r="H676">
        <v>0.35053536797946278</v>
      </c>
      <c r="I676">
        <v>408</v>
      </c>
      <c r="J676">
        <v>1619.8733487960969</v>
      </c>
      <c r="K676">
        <v>4</v>
      </c>
      <c r="L676">
        <v>20.048826498512451</v>
      </c>
      <c r="M676">
        <v>448</v>
      </c>
      <c r="N676">
        <v>1617.932797210831</v>
      </c>
      <c r="O676">
        <v>0</v>
      </c>
      <c r="P676">
        <v>19.759161242689039</v>
      </c>
      <c r="Q676">
        <v>728</v>
      </c>
      <c r="R676">
        <v>1649.9051729886639</v>
      </c>
      <c r="S676">
        <v>12</v>
      </c>
      <c r="T676">
        <v>21.149162936526469</v>
      </c>
      <c r="U676">
        <v>488</v>
      </c>
      <c r="V676">
        <v>1614.5874136266721</v>
      </c>
      <c r="W676">
        <v>8</v>
      </c>
      <c r="X676">
        <v>20.83729108405436</v>
      </c>
    </row>
    <row r="677" spans="1:24">
      <c r="A677">
        <v>1634.790176531423</v>
      </c>
      <c r="B677">
        <v>12.13165247582246</v>
      </c>
      <c r="C677">
        <v>8.5397064994913743E-2</v>
      </c>
      <c r="D677">
        <v>-2.654214203357697</v>
      </c>
      <c r="E677">
        <v>20.99082833528519</v>
      </c>
      <c r="F677">
        <v>1</v>
      </c>
      <c r="G677">
        <v>12</v>
      </c>
      <c r="H677">
        <v>0.32166798742046032</v>
      </c>
      <c r="I677">
        <v>408</v>
      </c>
      <c r="J677">
        <v>1621.8782314459479</v>
      </c>
      <c r="K677">
        <v>4</v>
      </c>
      <c r="L677">
        <v>20.050113543740942</v>
      </c>
      <c r="M677">
        <v>448</v>
      </c>
      <c r="N677">
        <v>1619.908713335099</v>
      </c>
      <c r="O677">
        <v>0</v>
      </c>
      <c r="P677">
        <v>19.759089040980239</v>
      </c>
      <c r="Q677">
        <v>728</v>
      </c>
      <c r="R677">
        <v>1652.020089282317</v>
      </c>
      <c r="S677">
        <v>12</v>
      </c>
      <c r="T677">
        <v>21.149147523774289</v>
      </c>
      <c r="U677">
        <v>488</v>
      </c>
      <c r="V677">
        <v>1616.671142735077</v>
      </c>
      <c r="W677">
        <v>8</v>
      </c>
      <c r="X677">
        <v>20.836354110752119</v>
      </c>
    </row>
    <row r="678" spans="1:24">
      <c r="A678">
        <v>1636.888594412161</v>
      </c>
      <c r="B678">
        <v>12.07882123687102</v>
      </c>
      <c r="C678">
        <v>-8.6371881822423641E-2</v>
      </c>
      <c r="D678">
        <v>2.6507961750030522</v>
      </c>
      <c r="E678">
        <v>21.255907952785488</v>
      </c>
      <c r="F678">
        <v>1</v>
      </c>
      <c r="G678">
        <v>12</v>
      </c>
      <c r="H678">
        <v>0.35092926899942989</v>
      </c>
      <c r="I678">
        <v>408</v>
      </c>
      <c r="J678">
        <v>1623.883242800322</v>
      </c>
      <c r="K678">
        <v>4</v>
      </c>
      <c r="L678">
        <v>20.051395349102759</v>
      </c>
      <c r="M678">
        <v>448</v>
      </c>
      <c r="N678">
        <v>1621.8846222391981</v>
      </c>
      <c r="O678">
        <v>0</v>
      </c>
      <c r="P678">
        <v>19.759023533494481</v>
      </c>
      <c r="Q678">
        <v>728</v>
      </c>
      <c r="R678">
        <v>1654.135004034694</v>
      </c>
      <c r="S678">
        <v>12</v>
      </c>
      <c r="T678">
        <v>21.149132117301409</v>
      </c>
      <c r="U678">
        <v>488</v>
      </c>
      <c r="V678">
        <v>1618.7547781461531</v>
      </c>
      <c r="W678">
        <v>8</v>
      </c>
      <c r="X678">
        <v>20.835412122675649</v>
      </c>
    </row>
    <row r="679" spans="1:24">
      <c r="A679">
        <v>1639.013549795761</v>
      </c>
      <c r="B679">
        <v>12.130790907691431</v>
      </c>
      <c r="C679">
        <v>8.5192084814761718E-2</v>
      </c>
      <c r="D679">
        <v>-2.6206517219543461</v>
      </c>
      <c r="E679">
        <v>20.993842780590061</v>
      </c>
      <c r="F679">
        <v>1</v>
      </c>
      <c r="G679">
        <v>12</v>
      </c>
      <c r="H679">
        <v>0.32232502151518938</v>
      </c>
      <c r="I679">
        <v>408</v>
      </c>
      <c r="J679">
        <v>1625.8883823352321</v>
      </c>
      <c r="K679">
        <v>4</v>
      </c>
      <c r="L679">
        <v>20.052671930848032</v>
      </c>
      <c r="M679">
        <v>448</v>
      </c>
      <c r="N679">
        <v>1623.8605245925471</v>
      </c>
      <c r="O679">
        <v>0</v>
      </c>
      <c r="P679">
        <v>19.758964686666101</v>
      </c>
      <c r="Q679">
        <v>728</v>
      </c>
      <c r="R679">
        <v>1656.249917246424</v>
      </c>
      <c r="S679">
        <v>12</v>
      </c>
      <c r="T679">
        <v>21.149116717114548</v>
      </c>
      <c r="U679">
        <v>488</v>
      </c>
      <c r="V679">
        <v>1620.83831935842</v>
      </c>
      <c r="W679">
        <v>8</v>
      </c>
      <c r="X679">
        <v>20.834465123482179</v>
      </c>
    </row>
    <row r="680" spans="1:24">
      <c r="A680">
        <v>1641.112273868747</v>
      </c>
      <c r="B680">
        <v>12.07814480214852</v>
      </c>
      <c r="C680">
        <v>-8.6099265672962E-2</v>
      </c>
      <c r="D680">
        <v>2.6189243793487549</v>
      </c>
      <c r="E680">
        <v>21.255735218524929</v>
      </c>
      <c r="F680">
        <v>1</v>
      </c>
      <c r="G680">
        <v>12</v>
      </c>
      <c r="H680">
        <v>0.35131420046182821</v>
      </c>
      <c r="I680">
        <v>408</v>
      </c>
      <c r="J680">
        <v>1627.8936495283169</v>
      </c>
      <c r="K680">
        <v>4</v>
      </c>
      <c r="L680">
        <v>20.053943305139871</v>
      </c>
      <c r="M680">
        <v>448</v>
      </c>
      <c r="N680">
        <v>1625.836421061214</v>
      </c>
      <c r="O680">
        <v>0</v>
      </c>
      <c r="P680">
        <v>19.758912466897421</v>
      </c>
      <c r="Q680">
        <v>728</v>
      </c>
      <c r="R680">
        <v>1658.364828918136</v>
      </c>
      <c r="S680">
        <v>12</v>
      </c>
      <c r="T680">
        <v>21.149101323220329</v>
      </c>
      <c r="U680">
        <v>488</v>
      </c>
      <c r="V680">
        <v>1622.921765870768</v>
      </c>
      <c r="W680">
        <v>8</v>
      </c>
      <c r="X680">
        <v>20.83351311701502</v>
      </c>
    </row>
    <row r="681" spans="1:24">
      <c r="A681">
        <v>1643.237214959632</v>
      </c>
      <c r="B681">
        <v>12.12999224247686</v>
      </c>
      <c r="C681">
        <v>8.4949678898915651E-2</v>
      </c>
      <c r="D681">
        <v>-2.5924181938171391</v>
      </c>
      <c r="E681">
        <v>20.996493399143219</v>
      </c>
      <c r="F681">
        <v>1</v>
      </c>
      <c r="G681">
        <v>12</v>
      </c>
      <c r="H681">
        <v>0.32291071915199021</v>
      </c>
      <c r="I681">
        <v>408</v>
      </c>
      <c r="J681">
        <v>1629.899043858831</v>
      </c>
      <c r="K681">
        <v>4</v>
      </c>
      <c r="L681">
        <v>20.05520948805513</v>
      </c>
      <c r="M681">
        <v>448</v>
      </c>
      <c r="N681">
        <v>1627.812312307904</v>
      </c>
      <c r="O681">
        <v>0</v>
      </c>
      <c r="P681">
        <v>19.758866840561701</v>
      </c>
      <c r="Q681">
        <v>728</v>
      </c>
      <c r="R681">
        <v>1660.479739050458</v>
      </c>
      <c r="S681">
        <v>12</v>
      </c>
      <c r="T681">
        <v>21.149085935625251</v>
      </c>
      <c r="U681">
        <v>488</v>
      </c>
      <c r="V681">
        <v>1625.00511718247</v>
      </c>
      <c r="W681">
        <v>8</v>
      </c>
      <c r="X681">
        <v>20.832556107303411</v>
      </c>
    </row>
    <row r="682" spans="1:24">
      <c r="A682">
        <v>1645.336208374235</v>
      </c>
      <c r="B682">
        <v>12.07751371298288</v>
      </c>
      <c r="C682">
        <v>-8.5856067050572721E-2</v>
      </c>
      <c r="D682">
        <v>2.5912564992904659</v>
      </c>
      <c r="E682">
        <v>21.255619049072269</v>
      </c>
      <c r="F682">
        <v>1</v>
      </c>
      <c r="G682">
        <v>12</v>
      </c>
      <c r="H682">
        <v>0.35165589206605119</v>
      </c>
      <c r="I682">
        <v>408</v>
      </c>
      <c r="J682">
        <v>1631.9045648076369</v>
      </c>
      <c r="K682">
        <v>4</v>
      </c>
      <c r="L682">
        <v>20.05647049558506</v>
      </c>
      <c r="M682">
        <v>448</v>
      </c>
      <c r="N682">
        <v>1629.7881989919599</v>
      </c>
      <c r="O682">
        <v>0</v>
      </c>
      <c r="P682">
        <v>19.75882777400615</v>
      </c>
      <c r="Q682">
        <v>728</v>
      </c>
      <c r="R682">
        <v>1662.5946476440199</v>
      </c>
      <c r="S682">
        <v>12</v>
      </c>
      <c r="T682">
        <v>21.149070554335761</v>
      </c>
      <c r="U682">
        <v>488</v>
      </c>
      <c r="V682">
        <v>1627.0883727932001</v>
      </c>
      <c r="W682">
        <v>8</v>
      </c>
      <c r="X682">
        <v>20.831594098562249</v>
      </c>
    </row>
    <row r="683" spans="1:24">
      <c r="A683">
        <v>1647.4611413239061</v>
      </c>
      <c r="B683">
        <v>12.129218364582821</v>
      </c>
      <c r="C683">
        <v>8.4699395851907847E-2</v>
      </c>
      <c r="D683">
        <v>-2.5655061006546021</v>
      </c>
      <c r="E683">
        <v>20.999068439006809</v>
      </c>
      <c r="F683">
        <v>1</v>
      </c>
      <c r="G683">
        <v>12</v>
      </c>
      <c r="H683">
        <v>0.32346406741413242</v>
      </c>
      <c r="I683">
        <v>408</v>
      </c>
      <c r="J683">
        <v>1633.910211857195</v>
      </c>
      <c r="K683">
        <v>4</v>
      </c>
      <c r="L683">
        <v>20.05772634363602</v>
      </c>
      <c r="M683">
        <v>448</v>
      </c>
      <c r="N683">
        <v>1631.76408176936</v>
      </c>
      <c r="O683">
        <v>0</v>
      </c>
      <c r="P683">
        <v>19.758795233554771</v>
      </c>
      <c r="Q683">
        <v>728</v>
      </c>
      <c r="R683">
        <v>1664.709554699454</v>
      </c>
      <c r="S683">
        <v>12</v>
      </c>
      <c r="T683">
        <v>21.14905517935815</v>
      </c>
      <c r="U683">
        <v>488</v>
      </c>
      <c r="V683">
        <v>1629.171532203057</v>
      </c>
      <c r="W683">
        <v>8</v>
      </c>
      <c r="X683">
        <v>20.83062709519189</v>
      </c>
    </row>
    <row r="684" spans="1:24">
      <c r="A684">
        <v>1649.5603973731961</v>
      </c>
      <c r="B684">
        <v>12.07694224594224</v>
      </c>
      <c r="C684">
        <v>-8.5562079033363186E-2</v>
      </c>
      <c r="D684">
        <v>2.58644700050354</v>
      </c>
      <c r="E684">
        <v>21.257713139057159</v>
      </c>
      <c r="F684">
        <v>1</v>
      </c>
      <c r="G684">
        <v>12</v>
      </c>
      <c r="H684">
        <v>0.35204365814092098</v>
      </c>
      <c r="I684">
        <v>408</v>
      </c>
      <c r="J684">
        <v>1635.9159844915589</v>
      </c>
      <c r="K684">
        <v>4</v>
      </c>
      <c r="L684">
        <v>20.058977048030162</v>
      </c>
      <c r="M684">
        <v>448</v>
      </c>
      <c r="N684">
        <v>1633.7399612927161</v>
      </c>
      <c r="O684">
        <v>0</v>
      </c>
      <c r="P684">
        <v>19.758769185511301</v>
      </c>
      <c r="Q684">
        <v>728</v>
      </c>
      <c r="R684">
        <v>1666.82446021739</v>
      </c>
      <c r="S684">
        <v>12</v>
      </c>
      <c r="T684">
        <v>21.14903981069866</v>
      </c>
      <c r="U684">
        <v>488</v>
      </c>
      <c r="V684">
        <v>1631.2545949125761</v>
      </c>
      <c r="W684">
        <v>8</v>
      </c>
      <c r="X684">
        <v>20.829655101777849</v>
      </c>
    </row>
    <row r="685" spans="1:24">
      <c r="A685">
        <v>1651.685544367861</v>
      </c>
      <c r="B685">
        <v>12.12845855489085</v>
      </c>
      <c r="C685">
        <v>8.4376508375681766E-2</v>
      </c>
      <c r="D685">
        <v>-2.55934089422226</v>
      </c>
      <c r="E685">
        <v>21.00177904963493</v>
      </c>
      <c r="F685">
        <v>1</v>
      </c>
      <c r="G685">
        <v>12</v>
      </c>
      <c r="H685">
        <v>0.32384966972527901</v>
      </c>
      <c r="I685">
        <v>408</v>
      </c>
      <c r="J685">
        <v>1637.921882196362</v>
      </c>
      <c r="K685">
        <v>4</v>
      </c>
      <c r="L685">
        <v>20.060222624506089</v>
      </c>
      <c r="M685">
        <v>448</v>
      </c>
      <c r="N685">
        <v>1635.7158382112671</v>
      </c>
      <c r="O685">
        <v>0</v>
      </c>
      <c r="P685">
        <v>19.758749596162019</v>
      </c>
      <c r="Q685">
        <v>728</v>
      </c>
      <c r="R685">
        <v>1668.93936419846</v>
      </c>
      <c r="S685">
        <v>12</v>
      </c>
      <c r="T685">
        <v>21.149024448363409</v>
      </c>
      <c r="U685">
        <v>488</v>
      </c>
      <c r="V685">
        <v>1633.337560422754</v>
      </c>
      <c r="W685">
        <v>8</v>
      </c>
      <c r="X685">
        <v>20.82867812309058</v>
      </c>
    </row>
    <row r="686" spans="1:24">
      <c r="A686">
        <v>1653.7850767300481</v>
      </c>
      <c r="B686">
        <v>12.076390401198321</v>
      </c>
      <c r="C686">
        <v>-8.5233249378954865E-2</v>
      </c>
      <c r="D686">
        <v>2.579656839370728</v>
      </c>
      <c r="E686">
        <v>21.25974473357201</v>
      </c>
      <c r="F686">
        <v>1</v>
      </c>
      <c r="G686">
        <v>12</v>
      </c>
      <c r="H686">
        <v>0.35234805898391108</v>
      </c>
      <c r="I686">
        <v>408</v>
      </c>
      <c r="J686">
        <v>1639.927904458812</v>
      </c>
      <c r="K686">
        <v>4</v>
      </c>
      <c r="L686">
        <v>20.06146308871957</v>
      </c>
      <c r="M686">
        <v>448</v>
      </c>
      <c r="N686">
        <v>1637.6917131708831</v>
      </c>
      <c r="O686">
        <v>0</v>
      </c>
      <c r="P686">
        <v>19.758736431778569</v>
      </c>
      <c r="Q686">
        <v>728</v>
      </c>
      <c r="R686">
        <v>1671.0542666432959</v>
      </c>
      <c r="S686">
        <v>12</v>
      </c>
      <c r="T686">
        <v>21.149009092358408</v>
      </c>
      <c r="U686">
        <v>488</v>
      </c>
      <c r="V686">
        <v>1635.4204282350629</v>
      </c>
      <c r="W686">
        <v>8</v>
      </c>
      <c r="X686">
        <v>20.827696164085118</v>
      </c>
    </row>
    <row r="687" spans="1:24">
      <c r="A687">
        <v>1655.91043180677</v>
      </c>
      <c r="B687">
        <v>12.127705693439459</v>
      </c>
      <c r="C687">
        <v>8.4042385688606905E-2</v>
      </c>
      <c r="D687">
        <v>-2.5545775890350342</v>
      </c>
      <c r="E687">
        <v>21.004286974668499</v>
      </c>
      <c r="F687">
        <v>1</v>
      </c>
      <c r="G687">
        <v>12</v>
      </c>
      <c r="H687">
        <v>0.32422201182527949</v>
      </c>
      <c r="I687">
        <v>408</v>
      </c>
      <c r="J687">
        <v>1641.9340507676841</v>
      </c>
      <c r="K687">
        <v>4</v>
      </c>
      <c r="L687">
        <v>20.062698456244188</v>
      </c>
      <c r="M687">
        <v>448</v>
      </c>
      <c r="N687">
        <v>1639.667586814061</v>
      </c>
      <c r="O687">
        <v>0</v>
      </c>
      <c r="P687">
        <v>19.758729658620741</v>
      </c>
      <c r="Q687">
        <v>728</v>
      </c>
      <c r="R687">
        <v>1673.1691675525319</v>
      </c>
      <c r="S687">
        <v>12</v>
      </c>
      <c r="T687">
        <v>21.148993742689619</v>
      </c>
      <c r="U687">
        <v>488</v>
      </c>
      <c r="V687">
        <v>1637.503197851471</v>
      </c>
      <c r="W687">
        <v>8</v>
      </c>
      <c r="X687">
        <v>20.826709229900811</v>
      </c>
    </row>
    <row r="688" spans="1:24">
      <c r="A688">
        <v>1658.0102205414701</v>
      </c>
      <c r="B688">
        <v>12.07585993401803</v>
      </c>
      <c r="C688">
        <v>-8.4881000551710648E-2</v>
      </c>
      <c r="D688">
        <v>2.5744116306304932</v>
      </c>
      <c r="E688">
        <v>21.261728137731549</v>
      </c>
      <c r="F688">
        <v>1</v>
      </c>
      <c r="G688">
        <v>12</v>
      </c>
      <c r="H688">
        <v>0.35263302595894153</v>
      </c>
      <c r="I688">
        <v>408</v>
      </c>
      <c r="J688">
        <v>1643.940320613309</v>
      </c>
      <c r="K688">
        <v>4</v>
      </c>
      <c r="L688">
        <v>20.06392874257201</v>
      </c>
      <c r="M688">
        <v>448</v>
      </c>
      <c r="N688">
        <v>1641.643459779923</v>
      </c>
      <c r="O688">
        <v>0</v>
      </c>
      <c r="P688">
        <v>19.758729242939179</v>
      </c>
      <c r="Q688">
        <v>728</v>
      </c>
      <c r="R688">
        <v>1675.284066926801</v>
      </c>
      <c r="S688">
        <v>12</v>
      </c>
      <c r="T688">
        <v>21.14897839936285</v>
      </c>
      <c r="U688">
        <v>488</v>
      </c>
      <c r="V688">
        <v>1639.585868774461</v>
      </c>
      <c r="W688">
        <v>8</v>
      </c>
      <c r="X688">
        <v>20.8257173258609</v>
      </c>
    </row>
    <row r="689" spans="1:24">
      <c r="A689">
        <v>1660.135779033018</v>
      </c>
      <c r="B689">
        <v>12.12696700822192</v>
      </c>
      <c r="C689">
        <v>8.3691510053799753E-2</v>
      </c>
      <c r="D689">
        <v>-2.552036345005035</v>
      </c>
      <c r="E689">
        <v>21.006524503231049</v>
      </c>
      <c r="F689">
        <v>1</v>
      </c>
      <c r="G689">
        <v>12</v>
      </c>
      <c r="H689">
        <v>0.32455752287133921</v>
      </c>
      <c r="I689">
        <v>408</v>
      </c>
      <c r="J689">
        <v>1645.9467134875661</v>
      </c>
      <c r="K689">
        <v>4</v>
      </c>
      <c r="L689">
        <v>20.065153963114231</v>
      </c>
      <c r="M689">
        <v>448</v>
      </c>
      <c r="N689">
        <v>1643.619332704217</v>
      </c>
      <c r="O689">
        <v>0</v>
      </c>
      <c r="P689">
        <v>19.758735150978129</v>
      </c>
      <c r="Q689">
        <v>728</v>
      </c>
      <c r="R689">
        <v>1677.398964766737</v>
      </c>
      <c r="S689">
        <v>12</v>
      </c>
      <c r="T689">
        <v>21.14896306238386</v>
      </c>
      <c r="U689">
        <v>488</v>
      </c>
      <c r="V689">
        <v>1641.6684405070471</v>
      </c>
      <c r="W689">
        <v>8</v>
      </c>
      <c r="X689">
        <v>20.82472045747226</v>
      </c>
    </row>
    <row r="690" spans="1:24">
      <c r="A690">
        <v>1662.235797915903</v>
      </c>
      <c r="B690">
        <v>12.07537816662791</v>
      </c>
      <c r="C690">
        <v>-8.449241830093826E-2</v>
      </c>
      <c r="D690">
        <v>2.5768899917602539</v>
      </c>
      <c r="E690">
        <v>21.26421350240707</v>
      </c>
      <c r="F690">
        <v>1</v>
      </c>
      <c r="G690">
        <v>12</v>
      </c>
      <c r="H690">
        <v>0.35290360768794521</v>
      </c>
      <c r="I690">
        <v>408</v>
      </c>
      <c r="J690">
        <v>1647.953228883878</v>
      </c>
      <c r="K690">
        <v>4</v>
      </c>
      <c r="L690">
        <v>20.066374133201851</v>
      </c>
      <c r="M690">
        <v>448</v>
      </c>
      <c r="N690">
        <v>1645.5952062193151</v>
      </c>
      <c r="O690">
        <v>0</v>
      </c>
      <c r="P690">
        <v>19.758747348978041</v>
      </c>
      <c r="Q690">
        <v>728</v>
      </c>
      <c r="R690">
        <v>1679.513861072975</v>
      </c>
      <c r="S690">
        <v>12</v>
      </c>
      <c r="T690">
        <v>21.148947731758302</v>
      </c>
      <c r="U690">
        <v>488</v>
      </c>
      <c r="V690">
        <v>1643.750912552794</v>
      </c>
      <c r="W690">
        <v>8</v>
      </c>
      <c r="X690">
        <v>20.823718630424899</v>
      </c>
    </row>
    <row r="691" spans="1:24">
      <c r="A691">
        <v>1664.361610364959</v>
      </c>
      <c r="B691">
        <v>12.12626225252763</v>
      </c>
      <c r="C691">
        <v>8.3298527345444948E-2</v>
      </c>
      <c r="D691">
        <v>-2.557330727577209</v>
      </c>
      <c r="E691">
        <v>21.008480429649349</v>
      </c>
      <c r="F691">
        <v>1</v>
      </c>
      <c r="G691">
        <v>12</v>
      </c>
      <c r="H691">
        <v>0.32480429669257788</v>
      </c>
      <c r="I691">
        <v>408</v>
      </c>
      <c r="J691">
        <v>1649.959866297198</v>
      </c>
      <c r="K691">
        <v>4</v>
      </c>
      <c r="L691">
        <v>20.06758926808633</v>
      </c>
      <c r="M691">
        <v>448</v>
      </c>
      <c r="N691">
        <v>1647.5710809542129</v>
      </c>
      <c r="O691">
        <v>0</v>
      </c>
      <c r="P691">
        <v>19.758765803178239</v>
      </c>
      <c r="Q691">
        <v>728</v>
      </c>
      <c r="R691">
        <v>1681.6287558461511</v>
      </c>
      <c r="S691">
        <v>12</v>
      </c>
      <c r="T691">
        <v>21.148932407491721</v>
      </c>
      <c r="U691">
        <v>488</v>
      </c>
      <c r="V691">
        <v>1645.8332844158369</v>
      </c>
      <c r="W691">
        <v>8</v>
      </c>
      <c r="X691">
        <v>20.82271185059167</v>
      </c>
    </row>
    <row r="692" spans="1:24">
      <c r="A692">
        <v>1666.4618304745891</v>
      </c>
      <c r="B692">
        <v>12.074900878566639</v>
      </c>
      <c r="C692">
        <v>-8.4125438863914548E-2</v>
      </c>
      <c r="D692">
        <v>2.5839006900787349</v>
      </c>
      <c r="E692">
        <v>21.26687049865723</v>
      </c>
      <c r="F692">
        <v>1</v>
      </c>
      <c r="G692">
        <v>12</v>
      </c>
      <c r="H692">
        <v>0.35313583352205502</v>
      </c>
      <c r="I692">
        <v>408</v>
      </c>
      <c r="J692">
        <v>1651.966625224007</v>
      </c>
      <c r="K692">
        <v>4</v>
      </c>
      <c r="L692">
        <v>20.068799382940199</v>
      </c>
      <c r="M692">
        <v>448</v>
      </c>
      <c r="N692">
        <v>1649.546957534531</v>
      </c>
      <c r="O692">
        <v>0</v>
      </c>
      <c r="P692">
        <v>19.75879047981951</v>
      </c>
      <c r="Q692">
        <v>728</v>
      </c>
      <c r="R692">
        <v>1683.7436490868999</v>
      </c>
      <c r="S692">
        <v>12</v>
      </c>
      <c r="T692">
        <v>21.148917089589599</v>
      </c>
      <c r="U692">
        <v>488</v>
      </c>
      <c r="V692">
        <v>1647.9155556008959</v>
      </c>
      <c r="W692">
        <v>8</v>
      </c>
      <c r="X692">
        <v>20.82170012402775</v>
      </c>
    </row>
    <row r="693" spans="1:24">
      <c r="A693">
        <v>1668.5879146861289</v>
      </c>
      <c r="B693">
        <v>12.12553420266039</v>
      </c>
      <c r="C693">
        <v>8.2903322562055584E-2</v>
      </c>
      <c r="D693">
        <v>-2.5643330812454219</v>
      </c>
      <c r="E693">
        <v>21.010437190532681</v>
      </c>
      <c r="F693">
        <v>1</v>
      </c>
      <c r="G693">
        <v>12</v>
      </c>
      <c r="H693">
        <v>0.32503082771991371</v>
      </c>
      <c r="I693">
        <v>408</v>
      </c>
      <c r="J693">
        <v>1653.9735051623011</v>
      </c>
      <c r="K693">
        <v>4</v>
      </c>
      <c r="L693">
        <v>20.070004492857741</v>
      </c>
      <c r="M693">
        <v>448</v>
      </c>
      <c r="N693">
        <v>1651.522836582513</v>
      </c>
      <c r="O693">
        <v>0</v>
      </c>
      <c r="P693">
        <v>19.758821345146639</v>
      </c>
      <c r="Q693">
        <v>728</v>
      </c>
      <c r="R693">
        <v>1685.858540795859</v>
      </c>
      <c r="S693">
        <v>12</v>
      </c>
      <c r="T693">
        <v>21.148901778057311</v>
      </c>
      <c r="U693">
        <v>488</v>
      </c>
      <c r="V693">
        <v>1649.9977256132991</v>
      </c>
      <c r="W693">
        <v>8</v>
      </c>
      <c r="X693">
        <v>20.82068345697024</v>
      </c>
    </row>
    <row r="694" spans="1:24">
      <c r="A694">
        <v>1670.6883365844731</v>
      </c>
      <c r="B694">
        <v>12.074421011327621</v>
      </c>
      <c r="C694">
        <v>-8.371335629711682E-2</v>
      </c>
      <c r="D694">
        <v>2.5876700878143311</v>
      </c>
      <c r="E694">
        <v>21.269204199314121</v>
      </c>
      <c r="F694">
        <v>1</v>
      </c>
      <c r="G694">
        <v>12</v>
      </c>
      <c r="H694">
        <v>0.35335207901022497</v>
      </c>
      <c r="I694">
        <v>408</v>
      </c>
      <c r="J694">
        <v>1655.9805056115861</v>
      </c>
      <c r="K694">
        <v>4</v>
      </c>
      <c r="L694">
        <v>20.07120461285561</v>
      </c>
      <c r="M694">
        <v>448</v>
      </c>
      <c r="N694">
        <v>1653.498718717027</v>
      </c>
      <c r="O694">
        <v>0</v>
      </c>
      <c r="P694">
        <v>19.758858365410958</v>
      </c>
      <c r="Q694">
        <v>728</v>
      </c>
      <c r="R694">
        <v>1687.973430973665</v>
      </c>
      <c r="S694">
        <v>12</v>
      </c>
      <c r="T694">
        <v>21.148886472900141</v>
      </c>
      <c r="U694">
        <v>488</v>
      </c>
      <c r="V694">
        <v>1652.0797939589961</v>
      </c>
      <c r="W694">
        <v>8</v>
      </c>
      <c r="X694">
        <v>20.819661855837708</v>
      </c>
    </row>
    <row r="695" spans="1:24">
      <c r="A695">
        <v>1672.814660162031</v>
      </c>
      <c r="B695">
        <v>12.12480470155556</v>
      </c>
      <c r="C695">
        <v>8.2497519229765573E-2</v>
      </c>
      <c r="D695">
        <v>-2.571230530738831</v>
      </c>
      <c r="E695">
        <v>21.012081146240231</v>
      </c>
      <c r="F695">
        <v>1</v>
      </c>
      <c r="G695">
        <v>12</v>
      </c>
      <c r="H695">
        <v>0.32524913745149148</v>
      </c>
      <c r="I695">
        <v>408</v>
      </c>
      <c r="J695">
        <v>1657.987626072872</v>
      </c>
      <c r="K695">
        <v>4</v>
      </c>
      <c r="L695">
        <v>20.072399757873441</v>
      </c>
      <c r="M695">
        <v>728</v>
      </c>
      <c r="N695">
        <v>1690.088319620955</v>
      </c>
      <c r="O695">
        <v>12</v>
      </c>
      <c r="P695">
        <v>21.14887117412329</v>
      </c>
      <c r="Q695">
        <v>448</v>
      </c>
      <c r="R695">
        <v>1655.474604553568</v>
      </c>
      <c r="S695">
        <v>0</v>
      </c>
      <c r="T695">
        <v>19.758901506872821</v>
      </c>
      <c r="U695">
        <v>488</v>
      </c>
      <c r="V695">
        <v>1654.1617601445801</v>
      </c>
      <c r="W695">
        <v>8</v>
      </c>
      <c r="X695">
        <v>20.8186353272297</v>
      </c>
    </row>
    <row r="696" spans="1:24">
      <c r="A696">
        <v>1674.9146816514919</v>
      </c>
      <c r="B696">
        <v>12.054198152544821</v>
      </c>
      <c r="C696">
        <v>-0.10198179041186831</v>
      </c>
      <c r="D696">
        <v>-4.6776029467582703</v>
      </c>
      <c r="E696">
        <v>20.544320851564411</v>
      </c>
      <c r="F696">
        <v>1</v>
      </c>
      <c r="G696">
        <v>12</v>
      </c>
      <c r="H696">
        <v>0.31883733943646658</v>
      </c>
      <c r="I696">
        <v>408</v>
      </c>
      <c r="J696">
        <v>1659.9948660486591</v>
      </c>
      <c r="K696">
        <v>4</v>
      </c>
      <c r="L696">
        <v>20.073589942774522</v>
      </c>
      <c r="M696">
        <v>728</v>
      </c>
      <c r="N696">
        <v>1692.203206738367</v>
      </c>
      <c r="O696">
        <v>12</v>
      </c>
      <c r="P696">
        <v>21.148855881731869</v>
      </c>
      <c r="Q696">
        <v>448</v>
      </c>
      <c r="R696">
        <v>1657.450494704256</v>
      </c>
      <c r="S696">
        <v>0</v>
      </c>
      <c r="T696">
        <v>19.75895073580406</v>
      </c>
      <c r="U696">
        <v>488</v>
      </c>
      <c r="V696">
        <v>1656.243623677303</v>
      </c>
      <c r="W696">
        <v>8</v>
      </c>
      <c r="X696">
        <v>20.817603877926189</v>
      </c>
    </row>
    <row r="697" spans="1:24">
      <c r="A697">
        <v>1676.9686851672529</v>
      </c>
      <c r="B697">
        <v>12.01223686368415</v>
      </c>
      <c r="C697">
        <v>1.0018063006821509E-2</v>
      </c>
      <c r="D697">
        <v>-3.8081455230712891</v>
      </c>
      <c r="E697">
        <v>20.163506299257278</v>
      </c>
      <c r="F697">
        <v>1</v>
      </c>
      <c r="G697">
        <v>12</v>
      </c>
      <c r="H697">
        <v>0.30552023851643229</v>
      </c>
      <c r="I697">
        <v>408</v>
      </c>
      <c r="J697">
        <v>1662.002225042937</v>
      </c>
      <c r="K697">
        <v>4</v>
      </c>
      <c r="L697">
        <v>20.074775182346379</v>
      </c>
      <c r="M697">
        <v>728</v>
      </c>
      <c r="N697">
        <v>1694.31809232654</v>
      </c>
      <c r="O697">
        <v>12</v>
      </c>
      <c r="P697">
        <v>21.14884059573091</v>
      </c>
      <c r="Q697">
        <v>448</v>
      </c>
      <c r="R697">
        <v>1659.426389777836</v>
      </c>
      <c r="S697">
        <v>0</v>
      </c>
      <c r="T697">
        <v>19.759006018490389</v>
      </c>
      <c r="U697">
        <v>488</v>
      </c>
      <c r="V697">
        <v>1658.325384065095</v>
      </c>
      <c r="W697">
        <v>8</v>
      </c>
      <c r="X697">
        <v>20.816567514887151</v>
      </c>
    </row>
    <row r="698" spans="1:24">
      <c r="A698">
        <v>1678.984898849066</v>
      </c>
      <c r="B698">
        <v>11.988736819550571</v>
      </c>
      <c r="C698">
        <v>1.9326123105838689E-2</v>
      </c>
      <c r="D698">
        <v>-2.595105767250061</v>
      </c>
      <c r="E698">
        <v>19.903995722532269</v>
      </c>
      <c r="F698">
        <v>1</v>
      </c>
      <c r="G698">
        <v>12</v>
      </c>
      <c r="H698">
        <v>0.28617490546408758</v>
      </c>
      <c r="I698">
        <v>408</v>
      </c>
      <c r="J698">
        <v>1664.009702561171</v>
      </c>
      <c r="K698">
        <v>4</v>
      </c>
      <c r="L698">
        <v>20.075955491301411</v>
      </c>
      <c r="M698">
        <v>728</v>
      </c>
      <c r="N698">
        <v>1696.432976386114</v>
      </c>
      <c r="O698">
        <v>12</v>
      </c>
      <c r="P698">
        <v>21.14882531612535</v>
      </c>
      <c r="Q698">
        <v>448</v>
      </c>
      <c r="R698">
        <v>1661.4022903796849</v>
      </c>
      <c r="S698">
        <v>0</v>
      </c>
      <c r="T698">
        <v>19.759067321233811</v>
      </c>
      <c r="U698">
        <v>488</v>
      </c>
      <c r="V698">
        <v>1660.407040816584</v>
      </c>
      <c r="W698">
        <v>8</v>
      </c>
      <c r="X698">
        <v>20.81552624525191</v>
      </c>
    </row>
    <row r="699" spans="1:24">
      <c r="A699">
        <v>1680.9752328318971</v>
      </c>
      <c r="B699">
        <v>11.972578415796541</v>
      </c>
      <c r="C699">
        <v>1.081259215091143E-2</v>
      </c>
      <c r="D699">
        <v>-1.0025778412818911</v>
      </c>
      <c r="E699">
        <v>19.80373793840408</v>
      </c>
      <c r="F699">
        <v>1</v>
      </c>
      <c r="G699">
        <v>12</v>
      </c>
      <c r="H699">
        <v>0.27440722714372062</v>
      </c>
      <c r="I699">
        <v>408</v>
      </c>
      <c r="J699">
        <v>1666.017298110301</v>
      </c>
      <c r="K699">
        <v>4</v>
      </c>
      <c r="L699">
        <v>20.07713088427748</v>
      </c>
      <c r="M699">
        <v>728</v>
      </c>
      <c r="N699">
        <v>1698.547858917726</v>
      </c>
      <c r="O699">
        <v>12</v>
      </c>
      <c r="P699">
        <v>21.148810042920051</v>
      </c>
      <c r="Q699">
        <v>448</v>
      </c>
      <c r="R699">
        <v>1663.378197111808</v>
      </c>
      <c r="S699">
        <v>0</v>
      </c>
      <c r="T699">
        <v>19.759134610354941</v>
      </c>
      <c r="U699">
        <v>488</v>
      </c>
      <c r="V699">
        <v>1662.4885934411091</v>
      </c>
      <c r="W699">
        <v>8</v>
      </c>
      <c r="X699">
        <v>20.81448007633869</v>
      </c>
    </row>
    <row r="700" spans="1:24">
      <c r="A700">
        <v>1682.9556053462561</v>
      </c>
      <c r="B700">
        <v>11.97032726047944</v>
      </c>
      <c r="C700">
        <v>1.6166145153215961E-2</v>
      </c>
      <c r="D700">
        <v>-0.1161953806877136</v>
      </c>
      <c r="E700">
        <v>19.792118400335308</v>
      </c>
      <c r="F700">
        <v>1</v>
      </c>
      <c r="G700">
        <v>12</v>
      </c>
      <c r="H700">
        <v>0.27596821027698393</v>
      </c>
      <c r="I700">
        <v>408</v>
      </c>
      <c r="J700">
        <v>1668.0250111987291</v>
      </c>
      <c r="K700">
        <v>4</v>
      </c>
      <c r="L700">
        <v>20.078301375838571</v>
      </c>
      <c r="M700">
        <v>448</v>
      </c>
      <c r="N700">
        <v>1665.3541105728441</v>
      </c>
      <c r="O700">
        <v>0</v>
      </c>
      <c r="P700">
        <v>19.759207852195349</v>
      </c>
      <c r="Q700">
        <v>728</v>
      </c>
      <c r="R700">
        <v>1700.6627399220181</v>
      </c>
      <c r="S700">
        <v>12</v>
      </c>
      <c r="T700">
        <v>21.148794776119772</v>
      </c>
      <c r="U700">
        <v>488</v>
      </c>
      <c r="V700">
        <v>1664.570041448743</v>
      </c>
      <c r="W700">
        <v>8</v>
      </c>
      <c r="X700">
        <v>20.81342901564393</v>
      </c>
    </row>
    <row r="701" spans="1:24">
      <c r="A701">
        <v>1684.9325504928411</v>
      </c>
      <c r="B701">
        <v>12.065023591579401</v>
      </c>
      <c r="C701">
        <v>0.101102441667654</v>
      </c>
      <c r="D701">
        <v>4.9972522258758536</v>
      </c>
      <c r="E701">
        <v>20.291843622922901</v>
      </c>
      <c r="F701">
        <v>1</v>
      </c>
      <c r="G701">
        <v>12</v>
      </c>
      <c r="H701">
        <v>0.28697054367037589</v>
      </c>
      <c r="I701">
        <v>408</v>
      </c>
      <c r="J701">
        <v>1670.0328413363129</v>
      </c>
      <c r="K701">
        <v>4</v>
      </c>
      <c r="L701">
        <v>20.079466980475321</v>
      </c>
      <c r="M701">
        <v>448</v>
      </c>
      <c r="N701">
        <v>1667.330031358063</v>
      </c>
      <c r="O701">
        <v>0</v>
      </c>
      <c r="P701">
        <v>19.759287013119799</v>
      </c>
      <c r="Q701">
        <v>728</v>
      </c>
      <c r="R701">
        <v>1702.7776193996301</v>
      </c>
      <c r="S701">
        <v>12</v>
      </c>
      <c r="T701">
        <v>21.148779515729199</v>
      </c>
      <c r="U701">
        <v>488</v>
      </c>
      <c r="V701">
        <v>1666.6513843503069</v>
      </c>
      <c r="W701">
        <v>8</v>
      </c>
      <c r="X701">
        <v>20.81237307084179</v>
      </c>
    </row>
    <row r="702" spans="1:24">
      <c r="A702">
        <v>1686.96167661193</v>
      </c>
      <c r="B702">
        <v>12.049649294795479</v>
      </c>
      <c r="C702">
        <v>-8.9551434009058448E-2</v>
      </c>
      <c r="D702">
        <v>4.9932348728179932</v>
      </c>
      <c r="E702">
        <v>20.7911671102047</v>
      </c>
      <c r="F702">
        <v>1</v>
      </c>
      <c r="G702">
        <v>12</v>
      </c>
      <c r="H702">
        <v>0.34543576934300191</v>
      </c>
      <c r="I702">
        <v>408</v>
      </c>
      <c r="J702">
        <v>1672.040788034361</v>
      </c>
      <c r="K702">
        <v>4</v>
      </c>
      <c r="L702">
        <v>20.08062771260569</v>
      </c>
      <c r="M702">
        <v>448</v>
      </c>
      <c r="N702">
        <v>1669.3059600593749</v>
      </c>
      <c r="O702">
        <v>0</v>
      </c>
      <c r="P702">
        <v>19.759372059518569</v>
      </c>
      <c r="Q702">
        <v>728</v>
      </c>
      <c r="R702">
        <v>1704.892497351203</v>
      </c>
      <c r="S702">
        <v>12</v>
      </c>
      <c r="T702">
        <v>21.148764261752952</v>
      </c>
      <c r="U702">
        <v>488</v>
      </c>
      <c r="V702">
        <v>1668.732621657392</v>
      </c>
      <c r="W702">
        <v>8</v>
      </c>
      <c r="X702">
        <v>20.811312249783469</v>
      </c>
    </row>
    <row r="703" spans="1:24">
      <c r="A703">
        <v>1689.0388944483159</v>
      </c>
      <c r="B703">
        <v>12.13848824032878</v>
      </c>
      <c r="C703">
        <v>8.3568347175761989E-2</v>
      </c>
      <c r="D703">
        <v>4.5032703876495361</v>
      </c>
      <c r="E703">
        <v>21.24149414896965</v>
      </c>
      <c r="F703">
        <v>1</v>
      </c>
      <c r="G703">
        <v>12</v>
      </c>
      <c r="H703">
        <v>0.35724708442144582</v>
      </c>
      <c r="I703">
        <v>408</v>
      </c>
      <c r="J703">
        <v>1674.048850805621</v>
      </c>
      <c r="K703">
        <v>4</v>
      </c>
      <c r="L703">
        <v>20.081783586575511</v>
      </c>
      <c r="M703">
        <v>448</v>
      </c>
      <c r="N703">
        <v>1671.281897265327</v>
      </c>
      <c r="O703">
        <v>0</v>
      </c>
      <c r="P703">
        <v>19.759462957809578</v>
      </c>
      <c r="Q703">
        <v>728</v>
      </c>
      <c r="R703">
        <v>1707.007373777378</v>
      </c>
      <c r="S703">
        <v>12</v>
      </c>
      <c r="T703">
        <v>21.148749014195541</v>
      </c>
      <c r="U703">
        <v>488</v>
      </c>
      <c r="V703">
        <v>1670.81375288237</v>
      </c>
      <c r="W703">
        <v>8</v>
      </c>
      <c r="X703">
        <v>20.81024656049658</v>
      </c>
    </row>
    <row r="704" spans="1:24">
      <c r="A704">
        <v>1691.162768160279</v>
      </c>
      <c r="B704">
        <v>12.104265551367851</v>
      </c>
      <c r="C704">
        <v>-0.1033178629606528</v>
      </c>
      <c r="D704">
        <v>3.4588372707366939</v>
      </c>
      <c r="E704">
        <v>21.58737787604332</v>
      </c>
      <c r="F704">
        <v>1</v>
      </c>
      <c r="G704">
        <v>12</v>
      </c>
      <c r="H704">
        <v>0.38608560858181162</v>
      </c>
      <c r="I704">
        <v>408</v>
      </c>
      <c r="J704">
        <v>1676.057029164278</v>
      </c>
      <c r="K704">
        <v>4</v>
      </c>
      <c r="L704">
        <v>20.082934616659099</v>
      </c>
      <c r="M704">
        <v>448</v>
      </c>
      <c r="N704">
        <v>1673.2578435611081</v>
      </c>
      <c r="O704">
        <v>0</v>
      </c>
      <c r="P704">
        <v>19.759559674440631</v>
      </c>
      <c r="Q704">
        <v>728</v>
      </c>
      <c r="R704">
        <v>1709.1222486787981</v>
      </c>
      <c r="S704">
        <v>12</v>
      </c>
      <c r="T704">
        <v>21.148733773061402</v>
      </c>
      <c r="U704">
        <v>488</v>
      </c>
      <c r="V704">
        <v>1672.8947775384199</v>
      </c>
      <c r="W704">
        <v>8</v>
      </c>
      <c r="X704">
        <v>20.809176011184551</v>
      </c>
    </row>
    <row r="705" spans="1:24">
      <c r="A705">
        <v>1693.320950014624</v>
      </c>
      <c r="B705">
        <v>12.15325452161834</v>
      </c>
      <c r="C705">
        <v>6.194124040452724E-2</v>
      </c>
      <c r="D705">
        <v>-3.766889870166779</v>
      </c>
      <c r="E705">
        <v>21.210688889026638</v>
      </c>
      <c r="F705">
        <v>1</v>
      </c>
      <c r="G705">
        <v>12</v>
      </c>
      <c r="H705">
        <v>0.32519441053667592</v>
      </c>
      <c r="I705">
        <v>408</v>
      </c>
      <c r="J705">
        <v>1678.065322625944</v>
      </c>
      <c r="K705">
        <v>4</v>
      </c>
      <c r="L705">
        <v>20.084080817059821</v>
      </c>
      <c r="M705">
        <v>728</v>
      </c>
      <c r="N705">
        <v>1711.237122056104</v>
      </c>
      <c r="O705">
        <v>12</v>
      </c>
      <c r="P705">
        <v>21.14871853835491</v>
      </c>
      <c r="Q705">
        <v>448</v>
      </c>
      <c r="R705">
        <v>1675.233799528552</v>
      </c>
      <c r="S705">
        <v>0</v>
      </c>
      <c r="T705">
        <v>19.759662175891531</v>
      </c>
      <c r="U705">
        <v>488</v>
      </c>
      <c r="V705">
        <v>1674.9756951395379</v>
      </c>
      <c r="W705">
        <v>8</v>
      </c>
      <c r="X705">
        <v>20.80810061022591</v>
      </c>
    </row>
    <row r="706" spans="1:24">
      <c r="A706">
        <v>1695.4408170337081</v>
      </c>
      <c r="B706">
        <v>12.08186087433138</v>
      </c>
      <c r="C706">
        <v>-0.1039681569645798</v>
      </c>
      <c r="D706">
        <v>-4.6975809335708618</v>
      </c>
      <c r="E706">
        <v>20.740930795669559</v>
      </c>
      <c r="F706">
        <v>1</v>
      </c>
      <c r="G706">
        <v>12</v>
      </c>
      <c r="H706">
        <v>0.33177021657697631</v>
      </c>
      <c r="I706">
        <v>408</v>
      </c>
      <c r="J706">
        <v>1680.0737307076499</v>
      </c>
      <c r="K706">
        <v>4</v>
      </c>
      <c r="L706">
        <v>20.08522220191071</v>
      </c>
      <c r="M706">
        <v>728</v>
      </c>
      <c r="N706">
        <v>1713.351993909939</v>
      </c>
      <c r="O706">
        <v>12</v>
      </c>
      <c r="P706">
        <v>21.148703310080329</v>
      </c>
      <c r="Q706">
        <v>448</v>
      </c>
      <c r="R706">
        <v>1677.2097657461411</v>
      </c>
      <c r="S706">
        <v>0</v>
      </c>
      <c r="T706">
        <v>19.759770428676219</v>
      </c>
      <c r="U706">
        <v>488</v>
      </c>
      <c r="V706">
        <v>1677.0565052005611</v>
      </c>
      <c r="W706">
        <v>8</v>
      </c>
      <c r="X706">
        <v>20.8070203661736</v>
      </c>
    </row>
    <row r="707" spans="1:24">
      <c r="A707">
        <v>1697.5139683435491</v>
      </c>
      <c r="B707">
        <v>12.01936488076349</v>
      </c>
      <c r="C707">
        <v>-8.7825768040525193E-3</v>
      </c>
      <c r="D707">
        <v>-3.787500262260437</v>
      </c>
      <c r="E707">
        <v>20.362180769443508</v>
      </c>
      <c r="F707">
        <v>1</v>
      </c>
      <c r="G707">
        <v>12</v>
      </c>
      <c r="H707">
        <v>0.31783935502310551</v>
      </c>
      <c r="I707">
        <v>408</v>
      </c>
      <c r="J707">
        <v>1682.082252927841</v>
      </c>
      <c r="K707">
        <v>4</v>
      </c>
      <c r="L707">
        <v>20.086358785274999</v>
      </c>
      <c r="M707">
        <v>728</v>
      </c>
      <c r="N707">
        <v>1715.466864240947</v>
      </c>
      <c r="O707">
        <v>12</v>
      </c>
      <c r="P707">
        <v>21.148688088241869</v>
      </c>
      <c r="Q707">
        <v>448</v>
      </c>
      <c r="R707">
        <v>1679.1857427890091</v>
      </c>
      <c r="S707">
        <v>0</v>
      </c>
      <c r="T707">
        <v>19.759884399344841</v>
      </c>
      <c r="U707">
        <v>488</v>
      </c>
      <c r="V707">
        <v>1679.137207237178</v>
      </c>
      <c r="W707">
        <v>8</v>
      </c>
      <c r="X707">
        <v>20.805935287754352</v>
      </c>
    </row>
    <row r="708" spans="1:24">
      <c r="A708">
        <v>1699.549934206771</v>
      </c>
      <c r="B708">
        <v>11.987317093501071</v>
      </c>
      <c r="C708">
        <v>2.72921497525377E-2</v>
      </c>
      <c r="D708">
        <v>-2.239051461219788</v>
      </c>
      <c r="E708">
        <v>20.13827562332153</v>
      </c>
      <c r="F708">
        <v>1</v>
      </c>
      <c r="G708">
        <v>12</v>
      </c>
      <c r="H708">
        <v>0.3009489171285582</v>
      </c>
      <c r="I708">
        <v>408</v>
      </c>
      <c r="J708">
        <v>1684.0908888063691</v>
      </c>
      <c r="K708">
        <v>4</v>
      </c>
      <c r="L708">
        <v>20.087490581146739</v>
      </c>
      <c r="M708">
        <v>728</v>
      </c>
      <c r="N708">
        <v>1717.5817330497721</v>
      </c>
      <c r="O708">
        <v>12</v>
      </c>
      <c r="P708">
        <v>21.148672872843662</v>
      </c>
      <c r="Q708">
        <v>488</v>
      </c>
      <c r="R708">
        <v>1681.2178007659541</v>
      </c>
      <c r="S708">
        <v>8</v>
      </c>
      <c r="T708">
        <v>20.804845383867882</v>
      </c>
      <c r="U708">
        <v>448</v>
      </c>
      <c r="V708">
        <v>1681.1617312289429</v>
      </c>
      <c r="W708">
        <v>0</v>
      </c>
      <c r="X708">
        <v>19.76000405448578</v>
      </c>
    </row>
    <row r="709" spans="1:24">
      <c r="A709">
        <v>1701.5633332649099</v>
      </c>
      <c r="B709">
        <v>11.94577574666922</v>
      </c>
      <c r="C709">
        <v>-4.7152806739858139E-3</v>
      </c>
      <c r="D709">
        <v>0.59368610382080078</v>
      </c>
      <c r="E709">
        <v>20.19764423370361</v>
      </c>
      <c r="F709">
        <v>1</v>
      </c>
      <c r="G709">
        <v>12</v>
      </c>
      <c r="H709">
        <v>0.2916592954329339</v>
      </c>
      <c r="I709">
        <v>408</v>
      </c>
      <c r="J709">
        <v>1686.0996378644841</v>
      </c>
      <c r="K709">
        <v>4</v>
      </c>
      <c r="L709">
        <v>20.08861760345134</v>
      </c>
      <c r="M709">
        <v>728</v>
      </c>
      <c r="N709">
        <v>1719.696600337056</v>
      </c>
      <c r="O709">
        <v>12</v>
      </c>
      <c r="P709">
        <v>21.14865766388974</v>
      </c>
      <c r="Q709">
        <v>488</v>
      </c>
      <c r="R709">
        <v>1683.29828530434</v>
      </c>
      <c r="S709">
        <v>8</v>
      </c>
      <c r="T709">
        <v>20.803750663586211</v>
      </c>
      <c r="U709">
        <v>448</v>
      </c>
      <c r="V709">
        <v>1683.1377316343919</v>
      </c>
      <c r="W709">
        <v>0</v>
      </c>
      <c r="X709">
        <v>19.760129360727721</v>
      </c>
    </row>
    <row r="710" spans="1:24">
      <c r="A710">
        <v>1703.5829660042409</v>
      </c>
      <c r="B710">
        <v>11.92271226617626</v>
      </c>
      <c r="C710">
        <v>1.7502423680866051E-2</v>
      </c>
      <c r="D710">
        <v>0.68174958229064941</v>
      </c>
      <c r="E710">
        <v>20.265819191932682</v>
      </c>
      <c r="F710">
        <v>1</v>
      </c>
      <c r="G710">
        <v>12</v>
      </c>
      <c r="H710">
        <v>0.30279754275665938</v>
      </c>
      <c r="I710">
        <v>408</v>
      </c>
      <c r="J710">
        <v>1688.1084996248289</v>
      </c>
      <c r="K710">
        <v>4</v>
      </c>
      <c r="L710">
        <v>20.089739866046131</v>
      </c>
      <c r="M710">
        <v>488</v>
      </c>
      <c r="N710">
        <v>1685.378660370699</v>
      </c>
      <c r="O710">
        <v>8</v>
      </c>
      <c r="P710">
        <v>20.802651136152921</v>
      </c>
      <c r="Q710">
        <v>728</v>
      </c>
      <c r="R710">
        <v>1721.8114661034449</v>
      </c>
      <c r="S710">
        <v>12</v>
      </c>
      <c r="T710">
        <v>21.148642461384082</v>
      </c>
      <c r="U710">
        <v>448</v>
      </c>
      <c r="V710">
        <v>1685.1137445704651</v>
      </c>
      <c r="W710">
        <v>0</v>
      </c>
      <c r="X710">
        <v>19.760260284741591</v>
      </c>
    </row>
    <row r="711" spans="1:24">
      <c r="A711">
        <v>1705.6088889500479</v>
      </c>
      <c r="B711">
        <v>11.97438907774192</v>
      </c>
      <c r="C711">
        <v>7.7090648910199802E-2</v>
      </c>
      <c r="D711">
        <v>4.767075777053833</v>
      </c>
      <c r="E711">
        <v>20.742526769638062</v>
      </c>
      <c r="F711">
        <v>1</v>
      </c>
      <c r="G711">
        <v>12</v>
      </c>
      <c r="H711">
        <v>0.33051338464399632</v>
      </c>
      <c r="I711">
        <v>408</v>
      </c>
      <c r="J711">
        <v>1690.1174736114331</v>
      </c>
      <c r="K711">
        <v>4</v>
      </c>
      <c r="L711">
        <v>20.090857382720959</v>
      </c>
      <c r="M711">
        <v>488</v>
      </c>
      <c r="N711">
        <v>1687.458925484314</v>
      </c>
      <c r="O711">
        <v>8</v>
      </c>
      <c r="P711">
        <v>20.801546810982391</v>
      </c>
      <c r="Q711">
        <v>728</v>
      </c>
      <c r="R711">
        <v>1723.9263303495829</v>
      </c>
      <c r="S711">
        <v>12</v>
      </c>
      <c r="T711">
        <v>21.148627265330571</v>
      </c>
      <c r="U711">
        <v>448</v>
      </c>
      <c r="V711">
        <v>1687.0897705989389</v>
      </c>
      <c r="W711">
        <v>0</v>
      </c>
      <c r="X711">
        <v>19.760396793242538</v>
      </c>
    </row>
    <row r="712" spans="1:24">
      <c r="A712">
        <v>1707.6821965017471</v>
      </c>
      <c r="B712">
        <v>12.036998693312199</v>
      </c>
      <c r="C712">
        <v>2.400526385159428E-2</v>
      </c>
      <c r="D712">
        <v>4.5790863037109384</v>
      </c>
      <c r="E712">
        <v>21.200435400009159</v>
      </c>
      <c r="F712">
        <v>1</v>
      </c>
      <c r="G712">
        <v>12</v>
      </c>
      <c r="H712">
        <v>0.37587878144482828</v>
      </c>
      <c r="I712">
        <v>408</v>
      </c>
      <c r="J712">
        <v>1692.1265593497051</v>
      </c>
      <c r="K712">
        <v>4</v>
      </c>
      <c r="L712">
        <v>20.09197016719871</v>
      </c>
      <c r="M712">
        <v>488</v>
      </c>
      <c r="N712">
        <v>1689.539080165413</v>
      </c>
      <c r="O712">
        <v>8</v>
      </c>
      <c r="P712">
        <v>20.800437697659</v>
      </c>
      <c r="Q712">
        <v>728</v>
      </c>
      <c r="R712">
        <v>1726.041193076117</v>
      </c>
      <c r="S712">
        <v>12</v>
      </c>
      <c r="T712">
        <v>21.14861207573303</v>
      </c>
      <c r="U712">
        <v>448</v>
      </c>
      <c r="V712">
        <v>1689.0658102782629</v>
      </c>
      <c r="W712">
        <v>0</v>
      </c>
      <c r="X712">
        <v>19.760538852991839</v>
      </c>
    </row>
    <row r="713" spans="1:24">
      <c r="A713">
        <v>1709.801942808479</v>
      </c>
      <c r="B713">
        <v>12.07249808195264</v>
      </c>
      <c r="C713">
        <v>-2.2794563772314438E-2</v>
      </c>
      <c r="D713">
        <v>3.8704192638397221</v>
      </c>
      <c r="E713">
        <v>21.587477326393131</v>
      </c>
      <c r="F713">
        <v>1</v>
      </c>
      <c r="G713">
        <v>12</v>
      </c>
      <c r="H713">
        <v>0.39378912829750679</v>
      </c>
      <c r="I713">
        <v>408</v>
      </c>
      <c r="J713">
        <v>1694.1357563664251</v>
      </c>
      <c r="K713">
        <v>4</v>
      </c>
      <c r="L713">
        <v>20.093078233135881</v>
      </c>
      <c r="M713">
        <v>488</v>
      </c>
      <c r="N713">
        <v>1691.619123935179</v>
      </c>
      <c r="O713">
        <v>8</v>
      </c>
      <c r="P713">
        <v>20.799323805936371</v>
      </c>
      <c r="Q713">
        <v>728</v>
      </c>
      <c r="R713">
        <v>1728.1560542836901</v>
      </c>
      <c r="S713">
        <v>12</v>
      </c>
      <c r="T713">
        <v>21.148596892595211</v>
      </c>
      <c r="U713">
        <v>448</v>
      </c>
      <c r="V713">
        <v>1691.041864163562</v>
      </c>
      <c r="W713">
        <v>0</v>
      </c>
      <c r="X713">
        <v>19.760686430798788</v>
      </c>
    </row>
    <row r="714" spans="1:24">
      <c r="A714">
        <v>1711.9606522789841</v>
      </c>
      <c r="B714">
        <v>12.085350907652041</v>
      </c>
      <c r="C714">
        <v>-2.504444595370002E-2</v>
      </c>
      <c r="D714">
        <v>1.998183131217957</v>
      </c>
      <c r="E714">
        <v>21.78729563951492</v>
      </c>
      <c r="F714">
        <v>1</v>
      </c>
      <c r="G714">
        <v>12</v>
      </c>
      <c r="H714">
        <v>0.40055156870515052</v>
      </c>
      <c r="I714">
        <v>408</v>
      </c>
      <c r="J714">
        <v>1696.1450641897391</v>
      </c>
      <c r="K714">
        <v>4</v>
      </c>
      <c r="L714">
        <v>20.0941815941231</v>
      </c>
      <c r="M714">
        <v>488</v>
      </c>
      <c r="N714">
        <v>1693.6990563157719</v>
      </c>
      <c r="O714">
        <v>8</v>
      </c>
      <c r="P714">
        <v>20.798205145736549</v>
      </c>
      <c r="Q714">
        <v>728</v>
      </c>
      <c r="R714">
        <v>1730.2709139729491</v>
      </c>
      <c r="S714">
        <v>12</v>
      </c>
      <c r="T714">
        <v>21.14858171592077</v>
      </c>
      <c r="U714">
        <v>448</v>
      </c>
      <c r="V714">
        <v>1693.017932806642</v>
      </c>
      <c r="W714">
        <v>0</v>
      </c>
      <c r="X714">
        <v>19.760839493522589</v>
      </c>
    </row>
    <row r="715" spans="1:24">
      <c r="A715">
        <v>1714.1393746678491</v>
      </c>
      <c r="B715">
        <v>12.07975938759478</v>
      </c>
      <c r="C715">
        <v>-2.0458120533122889E-2</v>
      </c>
      <c r="D715">
        <v>0.74690639972686768</v>
      </c>
      <c r="E715">
        <v>21.86198627948761</v>
      </c>
      <c r="F715">
        <v>1</v>
      </c>
      <c r="G715">
        <v>12</v>
      </c>
      <c r="H715">
        <v>0.40938205511921161</v>
      </c>
      <c r="I715">
        <v>408</v>
      </c>
      <c r="J715">
        <v>1698.1544823491511</v>
      </c>
      <c r="K715">
        <v>4</v>
      </c>
      <c r="L715">
        <v>20.095280263685709</v>
      </c>
      <c r="M715">
        <v>728</v>
      </c>
      <c r="N715">
        <v>1732.3857721445411</v>
      </c>
      <c r="O715">
        <v>12</v>
      </c>
      <c r="P715">
        <v>21.148566545713312</v>
      </c>
      <c r="Q715">
        <v>488</v>
      </c>
      <c r="R715">
        <v>1695.778876830346</v>
      </c>
      <c r="S715">
        <v>8</v>
      </c>
      <c r="T715">
        <v>20.797081727149209</v>
      </c>
      <c r="U715">
        <v>448</v>
      </c>
      <c r="V715">
        <v>1694.9940167559939</v>
      </c>
      <c r="W715">
        <v>0</v>
      </c>
      <c r="X715">
        <v>19.760998008074139</v>
      </c>
    </row>
    <row r="716" spans="1:24">
      <c r="A716">
        <v>1716.3240717899321</v>
      </c>
      <c r="B716">
        <v>11.99874750200148</v>
      </c>
      <c r="C716">
        <v>-7.1534231692453071E-2</v>
      </c>
      <c r="D716">
        <v>-4.6840953826904297</v>
      </c>
      <c r="E716">
        <v>21.39357674121857</v>
      </c>
      <c r="F716">
        <v>1</v>
      </c>
      <c r="G716">
        <v>12</v>
      </c>
      <c r="H716">
        <v>0.37557586515592689</v>
      </c>
      <c r="I716">
        <v>408</v>
      </c>
      <c r="J716">
        <v>1700.164010375519</v>
      </c>
      <c r="K716">
        <v>4</v>
      </c>
      <c r="L716">
        <v>20.09637425528431</v>
      </c>
      <c r="M716">
        <v>728</v>
      </c>
      <c r="N716">
        <v>1734.500628799113</v>
      </c>
      <c r="O716">
        <v>12</v>
      </c>
      <c r="P716">
        <v>21.14855138197635</v>
      </c>
      <c r="Q716">
        <v>488</v>
      </c>
      <c r="R716">
        <v>1697.8585850030611</v>
      </c>
      <c r="S716">
        <v>8</v>
      </c>
      <c r="T716">
        <v>20.795953560430789</v>
      </c>
      <c r="U716">
        <v>448</v>
      </c>
      <c r="V716">
        <v>1696.970116556801</v>
      </c>
      <c r="W716">
        <v>0</v>
      </c>
      <c r="X716">
        <v>19.761161941417839</v>
      </c>
    </row>
    <row r="717" spans="1:24">
      <c r="A717">
        <v>1718.462112490264</v>
      </c>
      <c r="B717">
        <v>11.923692711691089</v>
      </c>
      <c r="C717">
        <v>-5.0549273397279826E-3</v>
      </c>
      <c r="D717">
        <v>-4.0315547585487366</v>
      </c>
      <c r="E717">
        <v>20.99042126536369</v>
      </c>
      <c r="F717">
        <v>1</v>
      </c>
      <c r="G717">
        <v>12</v>
      </c>
      <c r="H717">
        <v>0.35145786841710991</v>
      </c>
      <c r="I717">
        <v>408</v>
      </c>
      <c r="J717">
        <v>1702.173647801048</v>
      </c>
      <c r="K717">
        <v>4</v>
      </c>
      <c r="L717">
        <v>20.09746358231525</v>
      </c>
      <c r="M717">
        <v>728</v>
      </c>
      <c r="N717">
        <v>1736.61548393731</v>
      </c>
      <c r="O717">
        <v>12</v>
      </c>
      <c r="P717">
        <v>21.148536224713339</v>
      </c>
      <c r="Q717">
        <v>488</v>
      </c>
      <c r="R717">
        <v>1699.9381803591041</v>
      </c>
      <c r="S717">
        <v>8</v>
      </c>
      <c r="T717">
        <v>20.794820656003679</v>
      </c>
      <c r="U717">
        <v>448</v>
      </c>
      <c r="V717">
        <v>1698.946232750943</v>
      </c>
      <c r="W717">
        <v>0</v>
      </c>
      <c r="X717">
        <v>19.761331260573382</v>
      </c>
    </row>
    <row r="718" spans="1:24">
      <c r="A718">
        <v>1720.5607613773279</v>
      </c>
      <c r="B718">
        <v>11.883063931305839</v>
      </c>
      <c r="C718">
        <v>3.0729500093881382E-2</v>
      </c>
      <c r="D718">
        <v>-2.6680037379264832</v>
      </c>
      <c r="E718">
        <v>20.723620891571041</v>
      </c>
      <c r="F718">
        <v>1</v>
      </c>
      <c r="G718">
        <v>12</v>
      </c>
      <c r="H718">
        <v>0.32181204458865309</v>
      </c>
      <c r="I718">
        <v>408</v>
      </c>
      <c r="J718">
        <v>1704.183394159279</v>
      </c>
      <c r="K718">
        <v>4</v>
      </c>
      <c r="L718">
        <v>20.098548258111219</v>
      </c>
      <c r="M718">
        <v>728</v>
      </c>
      <c r="N718">
        <v>1738.7303375597819</v>
      </c>
      <c r="O718">
        <v>12</v>
      </c>
      <c r="P718">
        <v>21.148521073927672</v>
      </c>
      <c r="Q718">
        <v>488</v>
      </c>
      <c r="R718">
        <v>1702.017662424704</v>
      </c>
      <c r="S718">
        <v>8</v>
      </c>
      <c r="T718">
        <v>20.79368302445533</v>
      </c>
      <c r="U718">
        <v>448</v>
      </c>
      <c r="V718">
        <v>1700.9223658770011</v>
      </c>
      <c r="W718">
        <v>0</v>
      </c>
      <c r="X718">
        <v>19.76150593261746</v>
      </c>
    </row>
    <row r="719" spans="1:24">
      <c r="A719">
        <v>1722.6330696047739</v>
      </c>
      <c r="B719">
        <v>11.86812274532665</v>
      </c>
      <c r="C719">
        <v>2.921898841310204E-2</v>
      </c>
      <c r="D719">
        <v>-1.5796932578086851</v>
      </c>
      <c r="E719">
        <v>20.56565156579018</v>
      </c>
      <c r="F719">
        <v>1</v>
      </c>
      <c r="G719">
        <v>12</v>
      </c>
      <c r="H719">
        <v>0.30886691675017108</v>
      </c>
      <c r="I719">
        <v>408</v>
      </c>
      <c r="J719">
        <v>1706.1932489850899</v>
      </c>
      <c r="K719">
        <v>4</v>
      </c>
      <c r="L719">
        <v>20.099628295941709</v>
      </c>
      <c r="M719">
        <v>728</v>
      </c>
      <c r="N719">
        <v>1740.845189667175</v>
      </c>
      <c r="O719">
        <v>12</v>
      </c>
      <c r="P719">
        <v>21.14850592962264</v>
      </c>
      <c r="Q719">
        <v>488</v>
      </c>
      <c r="R719">
        <v>1704.09703072715</v>
      </c>
      <c r="S719">
        <v>8</v>
      </c>
      <c r="T719">
        <v>20.792540676537449</v>
      </c>
      <c r="U719">
        <v>448</v>
      </c>
      <c r="V719">
        <v>1702.8985164702619</v>
      </c>
      <c r="W719">
        <v>0</v>
      </c>
      <c r="X719">
        <v>19.761685924685519</v>
      </c>
    </row>
    <row r="720" spans="1:24">
      <c r="A720">
        <v>1724.689632352336</v>
      </c>
      <c r="B720">
        <v>11.871270537278599</v>
      </c>
      <c r="C720">
        <v>2.2477961772379859E-2</v>
      </c>
      <c r="D720">
        <v>-0.87666511535644531</v>
      </c>
      <c r="E720">
        <v>20.477985054254528</v>
      </c>
      <c r="F720">
        <v>1</v>
      </c>
      <c r="G720">
        <v>12</v>
      </c>
      <c r="H720">
        <v>0.30490094868372791</v>
      </c>
      <c r="I720">
        <v>408</v>
      </c>
      <c r="J720">
        <v>1708.203211814684</v>
      </c>
      <c r="K720">
        <v>4</v>
      </c>
      <c r="L720">
        <v>20.100703709013629</v>
      </c>
      <c r="M720">
        <v>728</v>
      </c>
      <c r="N720">
        <v>1742.960040260137</v>
      </c>
      <c r="O720">
        <v>12</v>
      </c>
      <c r="P720">
        <v>21.148490791801489</v>
      </c>
      <c r="Q720">
        <v>488</v>
      </c>
      <c r="R720">
        <v>1706.176284794803</v>
      </c>
      <c r="S720">
        <v>8</v>
      </c>
      <c r="T720">
        <v>20.79139362316506</v>
      </c>
      <c r="U720">
        <v>448</v>
      </c>
      <c r="V720">
        <v>1704.874685062731</v>
      </c>
      <c r="W720">
        <v>0</v>
      </c>
      <c r="X720">
        <v>19.76187120397336</v>
      </c>
    </row>
    <row r="721" spans="1:24">
      <c r="A721">
        <v>1726.737399585335</v>
      </c>
      <c r="B721">
        <v>11.88258770477716</v>
      </c>
      <c r="C721">
        <v>1.1979318863285951E-2</v>
      </c>
      <c r="D721">
        <v>-0.49886047840118408</v>
      </c>
      <c r="E721">
        <v>20.42809900641441</v>
      </c>
      <c r="F721">
        <v>1</v>
      </c>
      <c r="G721">
        <v>12</v>
      </c>
      <c r="H721">
        <v>0.30497325285661991</v>
      </c>
      <c r="I721">
        <v>408</v>
      </c>
      <c r="J721">
        <v>1710.213282185586</v>
      </c>
      <c r="K721">
        <v>4</v>
      </c>
      <c r="L721">
        <v>20.101774510471749</v>
      </c>
      <c r="M721">
        <v>728</v>
      </c>
      <c r="N721">
        <v>1745.074889339317</v>
      </c>
      <c r="O721">
        <v>12</v>
      </c>
      <c r="P721">
        <v>21.148475660467401</v>
      </c>
      <c r="Q721">
        <v>488</v>
      </c>
      <c r="R721">
        <v>1708.2554241571199</v>
      </c>
      <c r="S721">
        <v>8</v>
      </c>
      <c r="T721">
        <v>20.790241875415649</v>
      </c>
      <c r="U721">
        <v>448</v>
      </c>
      <c r="V721">
        <v>1706.8508721831281</v>
      </c>
      <c r="W721">
        <v>0</v>
      </c>
      <c r="X721">
        <v>19.762061737738851</v>
      </c>
    </row>
    <row r="722" spans="1:24">
      <c r="A722">
        <v>1728.7801725970689</v>
      </c>
      <c r="B722">
        <v>11.89486421435498</v>
      </c>
      <c r="C722">
        <v>3.1332007000998141E-3</v>
      </c>
      <c r="D722">
        <v>-0.26771903038024902</v>
      </c>
      <c r="E722">
        <v>20.401327103376389</v>
      </c>
      <c r="F722">
        <v>1</v>
      </c>
      <c r="G722">
        <v>12</v>
      </c>
      <c r="H722">
        <v>0.30614117431525911</v>
      </c>
      <c r="I722">
        <v>408</v>
      </c>
      <c r="J722">
        <v>1712.2234596366329</v>
      </c>
      <c r="K722">
        <v>4</v>
      </c>
      <c r="L722">
        <v>20.102840713399249</v>
      </c>
      <c r="M722">
        <v>728</v>
      </c>
      <c r="N722">
        <v>1747.189736905364</v>
      </c>
      <c r="O722">
        <v>12</v>
      </c>
      <c r="P722">
        <v>21.14846053562346</v>
      </c>
      <c r="Q722">
        <v>488</v>
      </c>
      <c r="R722">
        <v>1710.334448344661</v>
      </c>
      <c r="S722">
        <v>8</v>
      </c>
      <c r="T722">
        <v>20.789085444528219</v>
      </c>
      <c r="U722">
        <v>448</v>
      </c>
      <c r="V722">
        <v>1708.8270783569019</v>
      </c>
      <c r="W722">
        <v>0</v>
      </c>
      <c r="X722">
        <v>19.76225749330353</v>
      </c>
    </row>
    <row r="723" spans="1:24">
      <c r="A723">
        <v>1730.820282786151</v>
      </c>
      <c r="B723">
        <v>11.90445025590417</v>
      </c>
      <c r="C723">
        <v>-2.0488155996791911E-3</v>
      </c>
      <c r="D723">
        <v>-8.2297325134277344E-2</v>
      </c>
      <c r="E723">
        <v>20.393097370862961</v>
      </c>
      <c r="F723">
        <v>1</v>
      </c>
      <c r="G723">
        <v>12</v>
      </c>
      <c r="H723">
        <v>0.3076651803202573</v>
      </c>
      <c r="I723">
        <v>408</v>
      </c>
      <c r="J723">
        <v>1714.233743707973</v>
      </c>
      <c r="K723">
        <v>4</v>
      </c>
      <c r="L723">
        <v>20.103902330818251</v>
      </c>
      <c r="M723">
        <v>488</v>
      </c>
      <c r="N723">
        <v>1712.4133568891141</v>
      </c>
      <c r="O723">
        <v>8</v>
      </c>
      <c r="P723">
        <v>20.787924341902439</v>
      </c>
      <c r="Q723">
        <v>728</v>
      </c>
      <c r="R723">
        <v>1749.3045829589259</v>
      </c>
      <c r="S723">
        <v>12</v>
      </c>
      <c r="T723">
        <v>21.148445417272711</v>
      </c>
      <c r="U723">
        <v>448</v>
      </c>
      <c r="V723">
        <v>1710.803304106232</v>
      </c>
      <c r="W723">
        <v>0</v>
      </c>
      <c r="X723">
        <v>19.762458438054171</v>
      </c>
    </row>
    <row r="724" spans="1:24">
      <c r="A724">
        <v>1732.8582190821539</v>
      </c>
      <c r="B724">
        <v>11.97928244957164</v>
      </c>
      <c r="C724">
        <v>6.3567549658454556E-2</v>
      </c>
      <c r="D724">
        <v>4.800342321395874</v>
      </c>
      <c r="E724">
        <v>20.873131603002552</v>
      </c>
      <c r="F724">
        <v>1</v>
      </c>
      <c r="G724">
        <v>12</v>
      </c>
      <c r="H724">
        <v>0.33744514353838639</v>
      </c>
      <c r="I724">
        <v>408</v>
      </c>
      <c r="J724">
        <v>1716.244133941055</v>
      </c>
      <c r="K724">
        <v>4</v>
      </c>
      <c r="L724">
        <v>20.104959375690299</v>
      </c>
      <c r="M724">
        <v>488</v>
      </c>
      <c r="N724">
        <v>1714.4921493233039</v>
      </c>
      <c r="O724">
        <v>8</v>
      </c>
      <c r="P724">
        <v>20.78675857909769</v>
      </c>
      <c r="Q724">
        <v>728</v>
      </c>
      <c r="R724">
        <v>1751.419427500653</v>
      </c>
      <c r="S724">
        <v>12</v>
      </c>
      <c r="T724">
        <v>21.14843030541812</v>
      </c>
      <c r="U724">
        <v>448</v>
      </c>
      <c r="V724">
        <v>1712.779549950038</v>
      </c>
      <c r="W724">
        <v>0</v>
      </c>
      <c r="X724">
        <v>19.76266453944439</v>
      </c>
    </row>
    <row r="725" spans="1:24">
      <c r="A725">
        <v>1734.9445471955121</v>
      </c>
      <c r="B725">
        <v>12.04340134363774</v>
      </c>
      <c r="C725">
        <v>-2.2518483432841521E-4</v>
      </c>
      <c r="D725">
        <v>4.6369421482086182</v>
      </c>
      <c r="E725">
        <v>21.33682581782341</v>
      </c>
      <c r="F725">
        <v>1</v>
      </c>
      <c r="G725">
        <v>12</v>
      </c>
      <c r="H725">
        <v>0.3842439378273424</v>
      </c>
      <c r="I725">
        <v>408</v>
      </c>
      <c r="J725">
        <v>1718.254629878624</v>
      </c>
      <c r="K725">
        <v>4</v>
      </c>
      <c r="L725">
        <v>20.106011860916901</v>
      </c>
      <c r="M725">
        <v>488</v>
      </c>
      <c r="N725">
        <v>1716.5708251812141</v>
      </c>
      <c r="O725">
        <v>8</v>
      </c>
      <c r="P725">
        <v>20.785588167832088</v>
      </c>
      <c r="Q725">
        <v>728</v>
      </c>
      <c r="R725">
        <v>1753.534270531195</v>
      </c>
      <c r="S725">
        <v>12</v>
      </c>
      <c r="T725">
        <v>21.14841520006258</v>
      </c>
      <c r="U725">
        <v>448</v>
      </c>
      <c r="V725">
        <v>1714.755816403982</v>
      </c>
      <c r="W725">
        <v>0</v>
      </c>
      <c r="X725">
        <v>19.76287576499611</v>
      </c>
    </row>
    <row r="726" spans="1:24">
      <c r="A726">
        <v>1737.0781069786481</v>
      </c>
      <c r="B726">
        <v>12.066292643003459</v>
      </c>
      <c r="C726">
        <v>-4.0010102585940913E-2</v>
      </c>
      <c r="D726">
        <v>3.882687091827393</v>
      </c>
      <c r="E726">
        <v>21.725094527006149</v>
      </c>
      <c r="F726">
        <v>1</v>
      </c>
      <c r="G726">
        <v>12</v>
      </c>
      <c r="H726">
        <v>0.40448106806421452</v>
      </c>
      <c r="I726">
        <v>408</v>
      </c>
      <c r="J726">
        <v>1720.265231064715</v>
      </c>
      <c r="K726">
        <v>4</v>
      </c>
      <c r="L726">
        <v>20.107059799339989</v>
      </c>
      <c r="M726">
        <v>488</v>
      </c>
      <c r="N726">
        <v>1718.6493839979969</v>
      </c>
      <c r="O726">
        <v>8</v>
      </c>
      <c r="P726">
        <v>20.78441311998164</v>
      </c>
      <c r="Q726">
        <v>728</v>
      </c>
      <c r="R726">
        <v>1755.649112051201</v>
      </c>
      <c r="S726">
        <v>12</v>
      </c>
      <c r="T726">
        <v>21.148400101208932</v>
      </c>
      <c r="U726">
        <v>448</v>
      </c>
      <c r="V726">
        <v>1716.732103980482</v>
      </c>
      <c r="W726">
        <v>0</v>
      </c>
      <c r="X726">
        <v>19.763092082301132</v>
      </c>
    </row>
    <row r="727" spans="1:24">
      <c r="A727">
        <v>1739.2506129237349</v>
      </c>
      <c r="B727">
        <v>12.07019656858396</v>
      </c>
      <c r="C727">
        <v>-2.3727404603736551E-2</v>
      </c>
      <c r="D727">
        <v>1.9926702976226811</v>
      </c>
      <c r="E727">
        <v>21.924361556768421</v>
      </c>
      <c r="F727">
        <v>1</v>
      </c>
      <c r="G727">
        <v>12</v>
      </c>
      <c r="H727">
        <v>0.41310592808017738</v>
      </c>
      <c r="I727">
        <v>408</v>
      </c>
      <c r="J727">
        <v>1722.275937044649</v>
      </c>
      <c r="K727">
        <v>4</v>
      </c>
      <c r="L727">
        <v>20.108103203742481</v>
      </c>
      <c r="M727">
        <v>728</v>
      </c>
      <c r="N727">
        <v>1757.763952061322</v>
      </c>
      <c r="O727">
        <v>12</v>
      </c>
      <c r="P727">
        <v>21.14838500885994</v>
      </c>
      <c r="Q727">
        <v>488</v>
      </c>
      <c r="R727">
        <v>1720.727825309996</v>
      </c>
      <c r="S727">
        <v>8</v>
      </c>
      <c r="T727">
        <v>20.7832334475792</v>
      </c>
      <c r="U727">
        <v>448</v>
      </c>
      <c r="V727">
        <v>1718.708413188712</v>
      </c>
      <c r="W727">
        <v>0</v>
      </c>
      <c r="X727">
        <v>19.763313459022559</v>
      </c>
    </row>
    <row r="728" spans="1:24">
      <c r="A728">
        <v>1741.4414950368321</v>
      </c>
      <c r="B728">
        <v>11.987662556006249</v>
      </c>
      <c r="C728">
        <v>-8.1873191046466925E-2</v>
      </c>
      <c r="D728">
        <v>-4.6794608235359192</v>
      </c>
      <c r="E728">
        <v>21.456415474414829</v>
      </c>
      <c r="F728">
        <v>1</v>
      </c>
      <c r="G728">
        <v>12</v>
      </c>
      <c r="H728">
        <v>0.37279307111774551</v>
      </c>
      <c r="I728">
        <v>408</v>
      </c>
      <c r="J728">
        <v>1724.286747365024</v>
      </c>
      <c r="K728">
        <v>4</v>
      </c>
      <c r="L728">
        <v>20.10914208684871</v>
      </c>
      <c r="M728">
        <v>728</v>
      </c>
      <c r="N728">
        <v>1759.878790562208</v>
      </c>
      <c r="O728">
        <v>12</v>
      </c>
      <c r="P728">
        <v>21.148369923018311</v>
      </c>
      <c r="Q728">
        <v>488</v>
      </c>
      <c r="R728">
        <v>1722.806148654754</v>
      </c>
      <c r="S728">
        <v>8</v>
      </c>
      <c r="T728">
        <v>20.78204916281355</v>
      </c>
      <c r="U728">
        <v>448</v>
      </c>
      <c r="V728">
        <v>1720.6847445346141</v>
      </c>
      <c r="W728">
        <v>0</v>
      </c>
      <c r="X728">
        <v>19.763539862896302</v>
      </c>
    </row>
    <row r="729" spans="1:24">
      <c r="A729">
        <v>1743.5855737713921</v>
      </c>
      <c r="B729">
        <v>11.905784414151739</v>
      </c>
      <c r="C729">
        <v>-1.114060413164132E-2</v>
      </c>
      <c r="D729">
        <v>-3.9398235082626338</v>
      </c>
      <c r="E729">
        <v>21.062433123588558</v>
      </c>
      <c r="F729">
        <v>1</v>
      </c>
      <c r="G729">
        <v>12</v>
      </c>
      <c r="H729">
        <v>0.35256865222045508</v>
      </c>
      <c r="I729">
        <v>408</v>
      </c>
      <c r="J729">
        <v>1726.297661573708</v>
      </c>
      <c r="K729">
        <v>4</v>
      </c>
      <c r="L729">
        <v>20.110176461324968</v>
      </c>
      <c r="M729">
        <v>728</v>
      </c>
      <c r="N729">
        <v>1761.9936275545101</v>
      </c>
      <c r="O729">
        <v>12</v>
      </c>
      <c r="P729">
        <v>21.14835484368669</v>
      </c>
      <c r="Q729">
        <v>488</v>
      </c>
      <c r="R729">
        <v>1724.884353571035</v>
      </c>
      <c r="S729">
        <v>8</v>
      </c>
      <c r="T729">
        <v>20.780860278028431</v>
      </c>
      <c r="U729">
        <v>448</v>
      </c>
      <c r="V729">
        <v>1722.661098520904</v>
      </c>
      <c r="W729">
        <v>0</v>
      </c>
      <c r="X729">
        <v>19.763771261732419</v>
      </c>
    </row>
    <row r="730" spans="1:24">
      <c r="A730">
        <v>1745.691326462324</v>
      </c>
      <c r="B730">
        <v>11.86032569126801</v>
      </c>
      <c r="C730">
        <v>3.1582839324980808E-2</v>
      </c>
      <c r="D730">
        <v>-2.357861995697021</v>
      </c>
      <c r="E730">
        <v>20.82664692401886</v>
      </c>
      <c r="F730">
        <v>1</v>
      </c>
      <c r="G730">
        <v>12</v>
      </c>
      <c r="H730">
        <v>0.32360257688465888</v>
      </c>
      <c r="I730">
        <v>408</v>
      </c>
      <c r="J730">
        <v>1728.308679219841</v>
      </c>
      <c r="K730">
        <v>4</v>
      </c>
      <c r="L730">
        <v>20.11120633977999</v>
      </c>
      <c r="M730">
        <v>728</v>
      </c>
      <c r="N730">
        <v>1764.1084630388791</v>
      </c>
      <c r="O730">
        <v>12</v>
      </c>
      <c r="P730">
        <v>21.148339770867629</v>
      </c>
      <c r="Q730">
        <v>488</v>
      </c>
      <c r="R730">
        <v>1726.962439598838</v>
      </c>
      <c r="S730">
        <v>8</v>
      </c>
      <c r="T730">
        <v>20.779666805721529</v>
      </c>
      <c r="U730">
        <v>448</v>
      </c>
      <c r="V730">
        <v>1724.6374756470771</v>
      </c>
      <c r="W730">
        <v>0</v>
      </c>
      <c r="X730">
        <v>19.764007623416578</v>
      </c>
    </row>
    <row r="731" spans="1:24">
      <c r="A731">
        <v>1747.773935753162</v>
      </c>
      <c r="B731">
        <v>11.845134815909439</v>
      </c>
      <c r="C731">
        <v>3.354827717659449E-2</v>
      </c>
      <c r="D731">
        <v>-1.4915028214454651</v>
      </c>
      <c r="E731">
        <v>20.67749664187431</v>
      </c>
      <c r="F731">
        <v>1</v>
      </c>
      <c r="G731">
        <v>12</v>
      </c>
      <c r="H731">
        <v>0.31298629141608358</v>
      </c>
      <c r="I731">
        <v>408</v>
      </c>
      <c r="J731">
        <v>1730.3197998538189</v>
      </c>
      <c r="K731">
        <v>4</v>
      </c>
      <c r="L731">
        <v>20.112231734765409</v>
      </c>
      <c r="M731">
        <v>728</v>
      </c>
      <c r="N731">
        <v>1766.223297015966</v>
      </c>
      <c r="O731">
        <v>12</v>
      </c>
      <c r="P731">
        <v>21.14832470456367</v>
      </c>
      <c r="Q731">
        <v>488</v>
      </c>
      <c r="R731">
        <v>1729.04040627941</v>
      </c>
      <c r="S731">
        <v>8</v>
      </c>
      <c r="T731">
        <v>20.778468758543561</v>
      </c>
      <c r="U731">
        <v>448</v>
      </c>
      <c r="V731">
        <v>1726.6138764094189</v>
      </c>
      <c r="W731">
        <v>0</v>
      </c>
      <c r="X731">
        <v>19.764248915911399</v>
      </c>
    </row>
    <row r="732" spans="1:24">
      <c r="A732">
        <v>1749.8416823325099</v>
      </c>
      <c r="B732">
        <v>11.848706558230949</v>
      </c>
      <c r="C732">
        <v>2.3642703597504412E-2</v>
      </c>
      <c r="D732">
        <v>-0.85544884204864502</v>
      </c>
      <c r="E732">
        <v>20.591951757669449</v>
      </c>
      <c r="F732">
        <v>1</v>
      </c>
      <c r="G732">
        <v>12</v>
      </c>
      <c r="H732">
        <v>0.30863371876546331</v>
      </c>
      <c r="I732">
        <v>408</v>
      </c>
      <c r="J732">
        <v>1732.331023027295</v>
      </c>
      <c r="K732">
        <v>4</v>
      </c>
      <c r="L732">
        <v>20.11325265877629</v>
      </c>
      <c r="M732">
        <v>728</v>
      </c>
      <c r="N732">
        <v>1768.3381294864221</v>
      </c>
      <c r="O732">
        <v>12</v>
      </c>
      <c r="P732">
        <v>21.148309644777239</v>
      </c>
      <c r="Q732">
        <v>488</v>
      </c>
      <c r="R732">
        <v>1731.118253155264</v>
      </c>
      <c r="S732">
        <v>8</v>
      </c>
      <c r="T732">
        <v>20.777266149297208</v>
      </c>
      <c r="U732">
        <v>448</v>
      </c>
      <c r="V732">
        <v>1728.59030130101</v>
      </c>
      <c r="W732">
        <v>0</v>
      </c>
      <c r="X732">
        <v>19.76449510725778</v>
      </c>
    </row>
    <row r="733" spans="1:24">
      <c r="A733">
        <v>1751.9008459135141</v>
      </c>
      <c r="B733">
        <v>11.86011351087725</v>
      </c>
      <c r="C733">
        <v>1.171283214552069E-2</v>
      </c>
      <c r="D733">
        <v>-0.47325193881988531</v>
      </c>
      <c r="E733">
        <v>20.54462656378746</v>
      </c>
      <c r="F733">
        <v>1</v>
      </c>
      <c r="G733">
        <v>12</v>
      </c>
      <c r="H733">
        <v>0.30861777402765678</v>
      </c>
      <c r="I733">
        <v>408</v>
      </c>
      <c r="J733">
        <v>1734.342348293173</v>
      </c>
      <c r="K733">
        <v>4</v>
      </c>
      <c r="L733">
        <v>20.11426912425156</v>
      </c>
      <c r="M733">
        <v>728</v>
      </c>
      <c r="N733">
        <v>1770.4529604509</v>
      </c>
      <c r="O733">
        <v>12</v>
      </c>
      <c r="P733">
        <v>21.148294591510741</v>
      </c>
      <c r="Q733">
        <v>488</v>
      </c>
      <c r="R733">
        <v>1733.1959797701941</v>
      </c>
      <c r="S733">
        <v>8</v>
      </c>
      <c r="T733">
        <v>20.77605899093615</v>
      </c>
      <c r="U733">
        <v>448</v>
      </c>
      <c r="V733">
        <v>1730.566750811736</v>
      </c>
      <c r="W733">
        <v>0</v>
      </c>
      <c r="X733">
        <v>19.764746165576199</v>
      </c>
    </row>
    <row r="734" spans="1:24">
      <c r="A734">
        <v>1753.9552689597181</v>
      </c>
      <c r="B734">
        <v>11.872871005893639</v>
      </c>
      <c r="C734">
        <v>3.405629596047316E-3</v>
      </c>
      <c r="D734">
        <v>-0.2409479022026062</v>
      </c>
      <c r="E734">
        <v>20.5205317735672</v>
      </c>
      <c r="F734">
        <v>1</v>
      </c>
      <c r="G734">
        <v>12</v>
      </c>
      <c r="H734">
        <v>0.31008220918196211</v>
      </c>
      <c r="I734">
        <v>408</v>
      </c>
      <c r="J734">
        <v>1736.3537752055979</v>
      </c>
      <c r="K734">
        <v>4</v>
      </c>
      <c r="L734">
        <v>20.115281143574521</v>
      </c>
      <c r="M734">
        <v>728</v>
      </c>
      <c r="N734">
        <v>1772.567789910051</v>
      </c>
      <c r="O734">
        <v>12</v>
      </c>
      <c r="P734">
        <v>21.148279544766499</v>
      </c>
      <c r="Q734">
        <v>488</v>
      </c>
      <c r="R734">
        <v>1735.273585669288</v>
      </c>
      <c r="S734">
        <v>8</v>
      </c>
      <c r="T734">
        <v>20.77484729656404</v>
      </c>
      <c r="U734">
        <v>448</v>
      </c>
      <c r="V734">
        <v>1732.543225428293</v>
      </c>
      <c r="W734">
        <v>0</v>
      </c>
      <c r="X734">
        <v>19.76500205906807</v>
      </c>
    </row>
    <row r="735" spans="1:24">
      <c r="A735">
        <v>1756.007293713961</v>
      </c>
      <c r="B735">
        <v>11.8836714999984</v>
      </c>
      <c r="C735">
        <v>-1.2858698816419351E-3</v>
      </c>
      <c r="D735">
        <v>-8.2959830760955811E-2</v>
      </c>
      <c r="E735">
        <v>20.512235790491101</v>
      </c>
      <c r="F735">
        <v>1</v>
      </c>
      <c r="G735">
        <v>12</v>
      </c>
      <c r="H735">
        <v>0.31195885304829168</v>
      </c>
      <c r="I735">
        <v>408</v>
      </c>
      <c r="J735">
        <v>1738.365303319956</v>
      </c>
      <c r="K735">
        <v>4</v>
      </c>
      <c r="L735">
        <v>20.116288729073322</v>
      </c>
      <c r="M735">
        <v>488</v>
      </c>
      <c r="N735">
        <v>1737.3510703989441</v>
      </c>
      <c r="O735">
        <v>8</v>
      </c>
      <c r="P735">
        <v>20.773631079433539</v>
      </c>
      <c r="Q735">
        <v>728</v>
      </c>
      <c r="R735">
        <v>1774.6826178645269</v>
      </c>
      <c r="S735">
        <v>12</v>
      </c>
      <c r="T735">
        <v>21.14826450454677</v>
      </c>
      <c r="U735">
        <v>448</v>
      </c>
      <c r="V735">
        <v>1734.5197256342001</v>
      </c>
      <c r="W735">
        <v>0</v>
      </c>
      <c r="X735">
        <v>19.765262756016899</v>
      </c>
    </row>
    <row r="736" spans="1:24">
      <c r="A736">
        <v>1758.0570738471081</v>
      </c>
      <c r="B736">
        <v>11.96061028737509</v>
      </c>
      <c r="C736">
        <v>6.4211826582793577E-2</v>
      </c>
      <c r="D736">
        <v>4.8113727569580078</v>
      </c>
      <c r="E736">
        <v>20.993373066186901</v>
      </c>
      <c r="F736">
        <v>1</v>
      </c>
      <c r="G736">
        <v>12</v>
      </c>
      <c r="H736">
        <v>0.34208084175722481</v>
      </c>
      <c r="I736">
        <v>408</v>
      </c>
      <c r="J736">
        <v>1740.376932192863</v>
      </c>
      <c r="K736">
        <v>4</v>
      </c>
      <c r="L736">
        <v>20.117291893021392</v>
      </c>
      <c r="M736">
        <v>488</v>
      </c>
      <c r="N736">
        <v>1739.4284335068869</v>
      </c>
      <c r="O736">
        <v>8</v>
      </c>
      <c r="P736">
        <v>20.772410352945229</v>
      </c>
      <c r="Q736">
        <v>728</v>
      </c>
      <c r="R736">
        <v>1776.7974443149819</v>
      </c>
      <c r="S736">
        <v>12</v>
      </c>
      <c r="T736">
        <v>21.14824947085377</v>
      </c>
      <c r="U736">
        <v>448</v>
      </c>
      <c r="V736">
        <v>1736.4962519098019</v>
      </c>
      <c r="W736">
        <v>0</v>
      </c>
      <c r="X736">
        <v>19.765528224789591</v>
      </c>
    </row>
    <row r="737" spans="1:24">
      <c r="A737">
        <v>1760.1554752411121</v>
      </c>
      <c r="B737">
        <v>12.02328976252055</v>
      </c>
      <c r="C737">
        <v>-3.764912913639618E-3</v>
      </c>
      <c r="D737">
        <v>4.6069145202636719</v>
      </c>
      <c r="E737">
        <v>21.454064518213269</v>
      </c>
      <c r="F737">
        <v>1</v>
      </c>
      <c r="G737">
        <v>12</v>
      </c>
      <c r="H737">
        <v>0.39630873082404172</v>
      </c>
      <c r="I737">
        <v>408</v>
      </c>
      <c r="J737">
        <v>1742.3886613821651</v>
      </c>
      <c r="K737">
        <v>4</v>
      </c>
      <c r="L737">
        <v>20.118290647637959</v>
      </c>
      <c r="M737">
        <v>488</v>
      </c>
      <c r="N737">
        <v>1741.5056745421821</v>
      </c>
      <c r="O737">
        <v>8</v>
      </c>
      <c r="P737">
        <v>20.771185130646629</v>
      </c>
      <c r="Q737">
        <v>728</v>
      </c>
      <c r="R737">
        <v>1778.9122692620681</v>
      </c>
      <c r="S737">
        <v>12</v>
      </c>
      <c r="T737">
        <v>21.148234443689631</v>
      </c>
      <c r="U737">
        <v>448</v>
      </c>
      <c r="V737">
        <v>1738.472804732281</v>
      </c>
      <c r="W737">
        <v>0</v>
      </c>
      <c r="X737">
        <v>19.765798433837649</v>
      </c>
    </row>
    <row r="738" spans="1:24">
      <c r="A738">
        <v>1762.3006238280641</v>
      </c>
      <c r="B738">
        <v>12.056552104781741</v>
      </c>
      <c r="C738">
        <v>-2.9310343160870181E-2</v>
      </c>
      <c r="D738">
        <v>3.76426100730896</v>
      </c>
      <c r="E738">
        <v>21.830490618944172</v>
      </c>
      <c r="F738">
        <v>1</v>
      </c>
      <c r="G738">
        <v>12</v>
      </c>
      <c r="H738">
        <v>0.41345330831792482</v>
      </c>
      <c r="I738">
        <v>408</v>
      </c>
      <c r="J738">
        <v>1744.4004904469291</v>
      </c>
      <c r="K738">
        <v>4</v>
      </c>
      <c r="L738">
        <v>20.119285005088489</v>
      </c>
      <c r="M738">
        <v>488</v>
      </c>
      <c r="N738">
        <v>1743.5827930552471</v>
      </c>
      <c r="O738">
        <v>8</v>
      </c>
      <c r="P738">
        <v>20.76995542623116</v>
      </c>
      <c r="Q738">
        <v>728</v>
      </c>
      <c r="R738">
        <v>1781.0270927064371</v>
      </c>
      <c r="S738">
        <v>12</v>
      </c>
      <c r="T738">
        <v>21.14821942305646</v>
      </c>
      <c r="U738">
        <v>448</v>
      </c>
      <c r="V738">
        <v>1740.449384575664</v>
      </c>
      <c r="W738">
        <v>0</v>
      </c>
      <c r="X738">
        <v>19.76607335169831</v>
      </c>
    </row>
    <row r="739" spans="1:24">
      <c r="A739">
        <v>1764.483671740144</v>
      </c>
      <c r="B739">
        <v>12.0587926854603</v>
      </c>
      <c r="C739">
        <v>-3.3106521169588399E-2</v>
      </c>
      <c r="D739">
        <v>2.0256471633911128</v>
      </c>
      <c r="E739">
        <v>22.033055335283279</v>
      </c>
      <c r="F739">
        <v>1</v>
      </c>
      <c r="G739">
        <v>12</v>
      </c>
      <c r="H739">
        <v>0.42360088100209742</v>
      </c>
      <c r="I739">
        <v>408</v>
      </c>
      <c r="J739">
        <v>1746.412418947438</v>
      </c>
      <c r="K739">
        <v>4</v>
      </c>
      <c r="L739">
        <v>20.120274977485138</v>
      </c>
      <c r="M739">
        <v>728</v>
      </c>
      <c r="N739">
        <v>1783.1419146487419</v>
      </c>
      <c r="O739">
        <v>12</v>
      </c>
      <c r="P739">
        <v>21.148204408956271</v>
      </c>
      <c r="Q739">
        <v>488</v>
      </c>
      <c r="R739">
        <v>1745.6597885978699</v>
      </c>
      <c r="S739">
        <v>8</v>
      </c>
      <c r="T739">
        <v>20.76872125353712</v>
      </c>
      <c r="U739">
        <v>448</v>
      </c>
      <c r="V739">
        <v>1742.425991910834</v>
      </c>
      <c r="W739">
        <v>0</v>
      </c>
      <c r="X739">
        <v>19.76635294699577</v>
      </c>
    </row>
    <row r="740" spans="1:24">
      <c r="A740">
        <v>1766.685327047466</v>
      </c>
      <c r="B740">
        <v>11.97353318852972</v>
      </c>
      <c r="C740">
        <v>-8.3518219410025074E-2</v>
      </c>
      <c r="D740">
        <v>-4.7212079167366028</v>
      </c>
      <c r="E740">
        <v>21.560934543609619</v>
      </c>
      <c r="F740">
        <v>1</v>
      </c>
      <c r="G740">
        <v>12</v>
      </c>
      <c r="H740">
        <v>0.37698463663019999</v>
      </c>
      <c r="I740">
        <v>408</v>
      </c>
      <c r="J740">
        <v>1748.424446445186</v>
      </c>
      <c r="K740">
        <v>4</v>
      </c>
      <c r="L740">
        <v>20.121260576887231</v>
      </c>
      <c r="M740">
        <v>728</v>
      </c>
      <c r="N740">
        <v>1785.2567350896379</v>
      </c>
      <c r="O740">
        <v>12</v>
      </c>
      <c r="P740">
        <v>21.14818940139104</v>
      </c>
      <c r="Q740">
        <v>488</v>
      </c>
      <c r="R740">
        <v>1747.7366607232229</v>
      </c>
      <c r="S740">
        <v>8</v>
      </c>
      <c r="T740">
        <v>20.767482626546599</v>
      </c>
      <c r="U740">
        <v>448</v>
      </c>
      <c r="V740">
        <v>1744.4026272055339</v>
      </c>
      <c r="W740">
        <v>0</v>
      </c>
      <c r="X740">
        <v>19.76663718844226</v>
      </c>
    </row>
    <row r="741" spans="1:24">
      <c r="A741">
        <v>1768.839574828655</v>
      </c>
      <c r="B741">
        <v>11.88433968438539</v>
      </c>
      <c r="C741">
        <v>-1.529783188276863E-2</v>
      </c>
      <c r="D741">
        <v>-3.868525624275208</v>
      </c>
      <c r="E741">
        <v>21.174081981182098</v>
      </c>
      <c r="F741">
        <v>1</v>
      </c>
      <c r="G741">
        <v>12</v>
      </c>
      <c r="H741">
        <v>0.35564294638997929</v>
      </c>
      <c r="I741">
        <v>408</v>
      </c>
      <c r="J741">
        <v>1750.4365725028749</v>
      </c>
      <c r="K741">
        <v>4</v>
      </c>
      <c r="L741">
        <v>20.122241815301699</v>
      </c>
      <c r="M741">
        <v>728</v>
      </c>
      <c r="N741">
        <v>1787.3715540297769</v>
      </c>
      <c r="O741">
        <v>12</v>
      </c>
      <c r="P741">
        <v>21.148174400362681</v>
      </c>
      <c r="Q741">
        <v>488</v>
      </c>
      <c r="R741">
        <v>1749.8134089858779</v>
      </c>
      <c r="S741">
        <v>8</v>
      </c>
      <c r="T741">
        <v>20.766239559384491</v>
      </c>
      <c r="U741">
        <v>448</v>
      </c>
      <c r="V741">
        <v>1746.379290924378</v>
      </c>
      <c r="W741">
        <v>0</v>
      </c>
      <c r="X741">
        <v>19.76692604483917</v>
      </c>
    </row>
    <row r="742" spans="1:24">
      <c r="A742">
        <v>1770.956304029633</v>
      </c>
      <c r="B742">
        <v>11.83072096390509</v>
      </c>
      <c r="C742">
        <v>2.9997388787840178E-2</v>
      </c>
      <c r="D742">
        <v>-2.2767621278762822</v>
      </c>
      <c r="E742">
        <v>20.94640576839447</v>
      </c>
      <c r="F742">
        <v>1</v>
      </c>
      <c r="G742">
        <v>12</v>
      </c>
      <c r="H742">
        <v>0.32602554258303529</v>
      </c>
      <c r="I742">
        <v>408</v>
      </c>
      <c r="J742">
        <v>1752.4487966844049</v>
      </c>
      <c r="K742">
        <v>4</v>
      </c>
      <c r="L742">
        <v>20.123218704683531</v>
      </c>
      <c r="M742">
        <v>728</v>
      </c>
      <c r="N742">
        <v>1789.4863714698131</v>
      </c>
      <c r="O742">
        <v>12</v>
      </c>
      <c r="P742">
        <v>21.148159405873049</v>
      </c>
      <c r="Q742">
        <v>488</v>
      </c>
      <c r="R742">
        <v>1751.890032941817</v>
      </c>
      <c r="S742">
        <v>8</v>
      </c>
      <c r="T742">
        <v>20.764992066317429</v>
      </c>
      <c r="U742">
        <v>448</v>
      </c>
      <c r="V742">
        <v>1748.355983528862</v>
      </c>
      <c r="W742">
        <v>0</v>
      </c>
      <c r="X742">
        <v>19.767219485078151</v>
      </c>
    </row>
    <row r="743" spans="1:24">
      <c r="A743">
        <v>1773.050820014854</v>
      </c>
      <c r="B743">
        <v>11.807875093496429</v>
      </c>
      <c r="C743">
        <v>3.3420308125026978E-2</v>
      </c>
      <c r="D743">
        <v>-1.5750384330749509</v>
      </c>
      <c r="E743">
        <v>20.788901925086979</v>
      </c>
      <c r="F743">
        <v>1</v>
      </c>
      <c r="G743">
        <v>12</v>
      </c>
      <c r="H743">
        <v>0.31399125867616878</v>
      </c>
      <c r="I743">
        <v>728</v>
      </c>
      <c r="J743">
        <v>1791.6011874103999</v>
      </c>
      <c r="K743">
        <v>12</v>
      </c>
      <c r="L743">
        <v>21.148144417923941</v>
      </c>
      <c r="M743">
        <v>408</v>
      </c>
      <c r="N743">
        <v>1754.4611185548731</v>
      </c>
      <c r="O743">
        <v>4</v>
      </c>
      <c r="P743">
        <v>20.12419125693626</v>
      </c>
      <c r="Q743">
        <v>488</v>
      </c>
      <c r="R743">
        <v>1753.9665321484481</v>
      </c>
      <c r="S743">
        <v>8</v>
      </c>
      <c r="T743">
        <v>20.763740161752722</v>
      </c>
      <c r="U743">
        <v>448</v>
      </c>
      <c r="V743">
        <v>1750.3327054773699</v>
      </c>
      <c r="W743">
        <v>0</v>
      </c>
      <c r="X743">
        <v>19.76751747814216</v>
      </c>
    </row>
    <row r="744" spans="1:24">
      <c r="A744">
        <v>1775.1283118050051</v>
      </c>
      <c r="B744">
        <v>11.884113498289031</v>
      </c>
      <c r="C744">
        <v>0.1003443021231465</v>
      </c>
      <c r="D744">
        <v>-4.6565014123916626</v>
      </c>
      <c r="E744">
        <v>20.323251783847809</v>
      </c>
      <c r="F744">
        <v>1</v>
      </c>
      <c r="G744">
        <v>12</v>
      </c>
      <c r="H744">
        <v>0.28712447260988477</v>
      </c>
      <c r="I744">
        <v>728</v>
      </c>
      <c r="J744">
        <v>1793.7160018521929</v>
      </c>
      <c r="K744">
        <v>12</v>
      </c>
      <c r="L744">
        <v>21.148129436517099</v>
      </c>
      <c r="M744">
        <v>408</v>
      </c>
      <c r="N744">
        <v>1756.473537680567</v>
      </c>
      <c r="O744">
        <v>4</v>
      </c>
      <c r="P744">
        <v>20.125159483912359</v>
      </c>
      <c r="Q744">
        <v>488</v>
      </c>
      <c r="R744">
        <v>1756.0429061646239</v>
      </c>
      <c r="S744">
        <v>8</v>
      </c>
      <c r="T744">
        <v>20.7624838602373</v>
      </c>
      <c r="U744">
        <v>448</v>
      </c>
      <c r="V744">
        <v>1752.3094572251839</v>
      </c>
      <c r="W744">
        <v>0</v>
      </c>
      <c r="X744">
        <v>19.767819993106471</v>
      </c>
    </row>
    <row r="745" spans="1:24">
      <c r="A745">
        <v>1777.155352340855</v>
      </c>
      <c r="B745">
        <v>12.030579524106731</v>
      </c>
      <c r="C745">
        <v>8.7711019087056349E-2</v>
      </c>
      <c r="D745">
        <v>-2.776170969009399</v>
      </c>
      <c r="E745">
        <v>20.045634686946869</v>
      </c>
      <c r="F745">
        <v>1</v>
      </c>
      <c r="G745">
        <v>12</v>
      </c>
      <c r="H745">
        <v>0.28955720149140562</v>
      </c>
      <c r="I745">
        <v>408</v>
      </c>
      <c r="J745">
        <v>1758.486053628958</v>
      </c>
      <c r="K745">
        <v>4</v>
      </c>
      <c r="L745">
        <v>20.1261233974137</v>
      </c>
      <c r="M745">
        <v>728</v>
      </c>
      <c r="N745">
        <v>1795.8308147958439</v>
      </c>
      <c r="O745">
        <v>12</v>
      </c>
      <c r="P745">
        <v>21.14811446165422</v>
      </c>
      <c r="Q745">
        <v>488</v>
      </c>
      <c r="R745">
        <v>1758.119154550647</v>
      </c>
      <c r="S745">
        <v>8</v>
      </c>
      <c r="T745">
        <v>20.761223176456689</v>
      </c>
      <c r="U745">
        <v>448</v>
      </c>
      <c r="V745">
        <v>1754.2862392244949</v>
      </c>
      <c r="W745">
        <v>0</v>
      </c>
      <c r="X745">
        <v>19.768126999139739</v>
      </c>
    </row>
    <row r="746" spans="1:24">
      <c r="A746">
        <v>1779.15978565565</v>
      </c>
      <c r="B746">
        <v>12.05342217204042</v>
      </c>
      <c r="C746">
        <v>-0.104719748877876</v>
      </c>
      <c r="D746">
        <v>1.334922313690186</v>
      </c>
      <c r="E746">
        <v>20.179126918315891</v>
      </c>
      <c r="F746">
        <v>1</v>
      </c>
      <c r="G746">
        <v>12</v>
      </c>
      <c r="H746">
        <v>0.28541007674322999</v>
      </c>
      <c r="I746">
        <v>408</v>
      </c>
      <c r="J746">
        <v>1760.498665968699</v>
      </c>
      <c r="K746">
        <v>4</v>
      </c>
      <c r="L746">
        <v>20.127083009191999</v>
      </c>
      <c r="M746">
        <v>728</v>
      </c>
      <c r="N746">
        <v>1797.9456262420099</v>
      </c>
      <c r="O746">
        <v>12</v>
      </c>
      <c r="P746">
        <v>21.14809949333694</v>
      </c>
      <c r="Q746">
        <v>488</v>
      </c>
      <c r="R746">
        <v>1760.1952768682929</v>
      </c>
      <c r="S746">
        <v>8</v>
      </c>
      <c r="T746">
        <v>20.759958125233929</v>
      </c>
      <c r="U746">
        <v>448</v>
      </c>
      <c r="V746">
        <v>1756.263051924409</v>
      </c>
      <c r="W746">
        <v>0</v>
      </c>
      <c r="X746">
        <v>19.768438465504929</v>
      </c>
    </row>
    <row r="747" spans="1:24">
      <c r="A747">
        <v>1781.17693517917</v>
      </c>
      <c r="B747">
        <v>11.997929545356801</v>
      </c>
      <c r="C747">
        <v>-9.8407801181252169E-2</v>
      </c>
      <c r="D747">
        <v>1.531140208244324</v>
      </c>
      <c r="E747">
        <v>20.33224093914032</v>
      </c>
      <c r="F747">
        <v>1</v>
      </c>
      <c r="G747">
        <v>12</v>
      </c>
      <c r="H747">
        <v>0.32205790323296629</v>
      </c>
      <c r="I747">
        <v>408</v>
      </c>
      <c r="J747">
        <v>1762.511374269619</v>
      </c>
      <c r="K747">
        <v>4</v>
      </c>
      <c r="L747">
        <v>20.128038330949259</v>
      </c>
      <c r="M747">
        <v>728</v>
      </c>
      <c r="N747">
        <v>1800.060436191344</v>
      </c>
      <c r="O747">
        <v>12</v>
      </c>
      <c r="P747">
        <v>21.14808453156683</v>
      </c>
      <c r="Q747">
        <v>488</v>
      </c>
      <c r="R747">
        <v>1762.271272680817</v>
      </c>
      <c r="S747">
        <v>8</v>
      </c>
      <c r="T747">
        <v>20.758688721528522</v>
      </c>
      <c r="U747">
        <v>448</v>
      </c>
      <c r="V747">
        <v>1758.239895770959</v>
      </c>
      <c r="W747">
        <v>0</v>
      </c>
      <c r="X747">
        <v>19.768754361560319</v>
      </c>
    </row>
    <row r="748" spans="1:24">
      <c r="A748">
        <v>1783.209705584102</v>
      </c>
      <c r="B748">
        <v>11.95497961048852</v>
      </c>
      <c r="C748">
        <v>-6.2990209623638993E-3</v>
      </c>
      <c r="D748">
        <v>1.758986711502075</v>
      </c>
      <c r="E748">
        <v>20.508139610290531</v>
      </c>
      <c r="F748">
        <v>1</v>
      </c>
      <c r="G748">
        <v>12</v>
      </c>
      <c r="H748">
        <v>0.3256543088050099</v>
      </c>
      <c r="I748">
        <v>408</v>
      </c>
      <c r="J748">
        <v>1764.5241781027139</v>
      </c>
      <c r="K748">
        <v>4</v>
      </c>
      <c r="L748">
        <v>20.12898937433819</v>
      </c>
      <c r="M748">
        <v>488</v>
      </c>
      <c r="N748">
        <v>1764.3471415529691</v>
      </c>
      <c r="O748">
        <v>8</v>
      </c>
      <c r="P748">
        <v>20.757414980435339</v>
      </c>
      <c r="Q748">
        <v>728</v>
      </c>
      <c r="R748">
        <v>1802.1752446445</v>
      </c>
      <c r="S748">
        <v>12</v>
      </c>
      <c r="T748">
        <v>21.14806957634541</v>
      </c>
      <c r="U748">
        <v>448</v>
      </c>
      <c r="V748">
        <v>1760.216771207115</v>
      </c>
      <c r="W748">
        <v>0</v>
      </c>
      <c r="X748">
        <v>19.769074656760459</v>
      </c>
    </row>
    <row r="749" spans="1:24">
      <c r="A749">
        <v>1785.260308761493</v>
      </c>
      <c r="B749">
        <v>11.984382189053539</v>
      </c>
      <c r="C749">
        <v>6.9665547731598734E-2</v>
      </c>
      <c r="D749">
        <v>4.912726879119873</v>
      </c>
      <c r="E749">
        <v>20.999412298202511</v>
      </c>
      <c r="F749">
        <v>1</v>
      </c>
      <c r="G749">
        <v>12</v>
      </c>
      <c r="H749">
        <v>0.35422033801441272</v>
      </c>
      <c r="I749">
        <v>408</v>
      </c>
      <c r="J749">
        <v>1766.537077040148</v>
      </c>
      <c r="K749">
        <v>4</v>
      </c>
      <c r="L749">
        <v>20.12993615096266</v>
      </c>
      <c r="M749">
        <v>488</v>
      </c>
      <c r="N749">
        <v>1766.4228830510131</v>
      </c>
      <c r="O749">
        <v>8</v>
      </c>
      <c r="P749">
        <v>20.756136917183639</v>
      </c>
      <c r="Q749">
        <v>728</v>
      </c>
      <c r="R749">
        <v>1804.290051602135</v>
      </c>
      <c r="S749">
        <v>12</v>
      </c>
      <c r="T749">
        <v>21.148054627674171</v>
      </c>
      <c r="U749">
        <v>448</v>
      </c>
      <c r="V749">
        <v>1762.1936786727911</v>
      </c>
      <c r="W749">
        <v>0</v>
      </c>
      <c r="X749">
        <v>19.769399320657008</v>
      </c>
    </row>
    <row r="750" spans="1:24">
      <c r="A750">
        <v>1787.359956412688</v>
      </c>
      <c r="B750">
        <v>12.01949500052582</v>
      </c>
      <c r="C750">
        <v>1.7310850852326878E-2</v>
      </c>
      <c r="D750">
        <v>4.743349552154541</v>
      </c>
      <c r="E750">
        <v>21.473747253417969</v>
      </c>
      <c r="F750">
        <v>1</v>
      </c>
      <c r="G750">
        <v>12</v>
      </c>
      <c r="H750">
        <v>0.39858579832623281</v>
      </c>
      <c r="I750">
        <v>408</v>
      </c>
      <c r="J750">
        <v>1768.5500706552441</v>
      </c>
      <c r="K750">
        <v>4</v>
      </c>
      <c r="L750">
        <v>20.130878672378081</v>
      </c>
      <c r="M750">
        <v>488</v>
      </c>
      <c r="N750">
        <v>1768.498496742731</v>
      </c>
      <c r="O750">
        <v>8</v>
      </c>
      <c r="P750">
        <v>20.75485454713591</v>
      </c>
      <c r="Q750">
        <v>728</v>
      </c>
      <c r="R750">
        <v>1806.404857064902</v>
      </c>
      <c r="S750">
        <v>12</v>
      </c>
      <c r="T750">
        <v>21.148039685554512</v>
      </c>
      <c r="U750">
        <v>448</v>
      </c>
      <c r="V750">
        <v>1764.1706186048571</v>
      </c>
      <c r="W750">
        <v>0</v>
      </c>
      <c r="X750">
        <v>19.769728322899731</v>
      </c>
    </row>
    <row r="751" spans="1:24">
      <c r="A751">
        <v>1789.5072615351571</v>
      </c>
      <c r="B751">
        <v>12.036784363064941</v>
      </c>
      <c r="C751">
        <v>-1.4568997513224999E-2</v>
      </c>
      <c r="D751">
        <v>4.1125065088272086</v>
      </c>
      <c r="E751">
        <v>21.88499790430069</v>
      </c>
      <c r="F751">
        <v>1</v>
      </c>
      <c r="G751">
        <v>12</v>
      </c>
      <c r="H751">
        <v>0.42206960851475012</v>
      </c>
      <c r="I751">
        <v>488</v>
      </c>
      <c r="J751">
        <v>1770.573982197445</v>
      </c>
      <c r="K751">
        <v>8</v>
      </c>
      <c r="L751">
        <v>20.753567885786872</v>
      </c>
      <c r="M751">
        <v>408</v>
      </c>
      <c r="N751">
        <v>1770.5631585224819</v>
      </c>
      <c r="O751">
        <v>4</v>
      </c>
      <c r="P751">
        <v>20.131816950091888</v>
      </c>
      <c r="Q751">
        <v>728</v>
      </c>
      <c r="R751">
        <v>1808.5196610334581</v>
      </c>
      <c r="S751">
        <v>12</v>
      </c>
      <c r="T751">
        <v>21.148024749987819</v>
      </c>
      <c r="U751">
        <v>448</v>
      </c>
      <c r="V751">
        <v>1766.147591437147</v>
      </c>
      <c r="W751">
        <v>0</v>
      </c>
      <c r="X751">
        <v>19.770061633237301</v>
      </c>
    </row>
    <row r="752" spans="1:24">
      <c r="A752">
        <v>1791.695557622475</v>
      </c>
      <c r="B752">
        <v>12.066643481274999</v>
      </c>
      <c r="C752">
        <v>9.129807237117607E-3</v>
      </c>
      <c r="D752">
        <v>1.031877994537354</v>
      </c>
      <c r="E752">
        <v>21.988185703754429</v>
      </c>
      <c r="F752">
        <v>1</v>
      </c>
      <c r="G752">
        <v>12</v>
      </c>
      <c r="H752">
        <v>0.41352178895065123</v>
      </c>
      <c r="I752">
        <v>728</v>
      </c>
      <c r="J752">
        <v>1810.6344635084561</v>
      </c>
      <c r="K752">
        <v>12</v>
      </c>
      <c r="L752">
        <v>21.148009820975389</v>
      </c>
      <c r="M752">
        <v>488</v>
      </c>
      <c r="N752">
        <v>1772.6493389860229</v>
      </c>
      <c r="O752">
        <v>8</v>
      </c>
      <c r="P752">
        <v>20.75227694876239</v>
      </c>
      <c r="Q752">
        <v>408</v>
      </c>
      <c r="R752">
        <v>1772.576340217491</v>
      </c>
      <c r="S752">
        <v>4</v>
      </c>
      <c r="T752">
        <v>20.132750995563921</v>
      </c>
      <c r="U752">
        <v>448</v>
      </c>
      <c r="V752">
        <v>1768.1245976004709</v>
      </c>
      <c r="W752">
        <v>0</v>
      </c>
      <c r="X752">
        <v>19.770399221518179</v>
      </c>
    </row>
    <row r="753" spans="1:24">
      <c r="A753">
        <v>1793.893189995099</v>
      </c>
      <c r="B753">
        <v>12.13885885515591</v>
      </c>
      <c r="C753">
        <v>3.953146387843183E-2</v>
      </c>
      <c r="D753">
        <v>-4.740307629108429</v>
      </c>
      <c r="E753">
        <v>21.514154940843579</v>
      </c>
      <c r="F753">
        <v>1</v>
      </c>
      <c r="G753">
        <v>12</v>
      </c>
      <c r="H753">
        <v>0.35513033352537787</v>
      </c>
      <c r="I753">
        <v>728</v>
      </c>
      <c r="J753">
        <v>1812.749264490554</v>
      </c>
      <c r="K753">
        <v>12</v>
      </c>
      <c r="L753">
        <v>21.147994898518501</v>
      </c>
      <c r="M753">
        <v>488</v>
      </c>
      <c r="N753">
        <v>1774.7245666808999</v>
      </c>
      <c r="O753">
        <v>8</v>
      </c>
      <c r="P753">
        <v>20.750981751818411</v>
      </c>
      <c r="Q753">
        <v>408</v>
      </c>
      <c r="R753">
        <v>1774.589615317047</v>
      </c>
      <c r="S753">
        <v>4</v>
      </c>
      <c r="T753">
        <v>20.13368082020687</v>
      </c>
      <c r="U753">
        <v>448</v>
      </c>
      <c r="V753">
        <v>1770.101637522622</v>
      </c>
      <c r="W753">
        <v>0</v>
      </c>
      <c r="X753">
        <v>19.770741057691449</v>
      </c>
    </row>
    <row r="754" spans="1:24">
      <c r="A754">
        <v>1796.0445145715821</v>
      </c>
      <c r="B754">
        <v>12.119080209970409</v>
      </c>
      <c r="C754">
        <v>-7.9193374796601684E-2</v>
      </c>
      <c r="D754">
        <v>-4.6197608113288879</v>
      </c>
      <c r="E754">
        <v>21.05217885971069</v>
      </c>
      <c r="F754">
        <v>1</v>
      </c>
      <c r="G754">
        <v>12</v>
      </c>
      <c r="H754">
        <v>0.34935429091454923</v>
      </c>
      <c r="I754">
        <v>728</v>
      </c>
      <c r="J754">
        <v>1814.864063980405</v>
      </c>
      <c r="K754">
        <v>12</v>
      </c>
      <c r="L754">
        <v>21.147979982618359</v>
      </c>
      <c r="M754">
        <v>488</v>
      </c>
      <c r="N754">
        <v>1776.799664856082</v>
      </c>
      <c r="O754">
        <v>8</v>
      </c>
      <c r="P754">
        <v>20.749682310839908</v>
      </c>
      <c r="Q754">
        <v>408</v>
      </c>
      <c r="R754">
        <v>1776.6029833990681</v>
      </c>
      <c r="S754">
        <v>4</v>
      </c>
      <c r="T754">
        <v>20.134606435386651</v>
      </c>
      <c r="U754">
        <v>448</v>
      </c>
      <c r="V754">
        <v>1772.0787116283921</v>
      </c>
      <c r="W754">
        <v>0</v>
      </c>
      <c r="X754">
        <v>19.77108711180761</v>
      </c>
    </row>
    <row r="755" spans="1:24">
      <c r="A755">
        <v>1798.148822264224</v>
      </c>
      <c r="B755">
        <v>12.18097917684797</v>
      </c>
      <c r="C755">
        <v>6.6051068049440345E-2</v>
      </c>
      <c r="D755">
        <v>-4.4979900121688843</v>
      </c>
      <c r="E755">
        <v>20.602379858493801</v>
      </c>
      <c r="F755">
        <v>1</v>
      </c>
      <c r="G755">
        <v>12</v>
      </c>
      <c r="H755">
        <v>0.30548367152833172</v>
      </c>
      <c r="I755">
        <v>728</v>
      </c>
      <c r="J755">
        <v>1816.9788619786671</v>
      </c>
      <c r="K755">
        <v>12</v>
      </c>
      <c r="L755">
        <v>21.14796507327614</v>
      </c>
      <c r="M755">
        <v>488</v>
      </c>
      <c r="N755">
        <v>1778.8746330871661</v>
      </c>
      <c r="O755">
        <v>8</v>
      </c>
      <c r="P755">
        <v>20.748378641839832</v>
      </c>
      <c r="Q755">
        <v>408</v>
      </c>
      <c r="R755">
        <v>1778.6164440426071</v>
      </c>
      <c r="S755">
        <v>4</v>
      </c>
      <c r="T755">
        <v>20.135527852422889</v>
      </c>
      <c r="U755">
        <v>448</v>
      </c>
      <c r="V755">
        <v>1774.0558203395719</v>
      </c>
      <c r="W755">
        <v>0</v>
      </c>
      <c r="X755">
        <v>19.77143735401938</v>
      </c>
    </row>
    <row r="756" spans="1:24">
      <c r="A756">
        <v>1800.208655189512</v>
      </c>
      <c r="B756">
        <v>12.14012727069758</v>
      </c>
      <c r="C756">
        <v>-8.7852139577100738E-2</v>
      </c>
      <c r="D756">
        <v>-3.6102771759033199</v>
      </c>
      <c r="E756">
        <v>20.241352140903469</v>
      </c>
      <c r="F756">
        <v>1</v>
      </c>
      <c r="G756">
        <v>12</v>
      </c>
      <c r="H756">
        <v>0.28531834437866532</v>
      </c>
      <c r="I756">
        <v>728</v>
      </c>
      <c r="J756">
        <v>1819.0936584859951</v>
      </c>
      <c r="K756">
        <v>12</v>
      </c>
      <c r="L756">
        <v>21.14795017049293</v>
      </c>
      <c r="M756">
        <v>488</v>
      </c>
      <c r="N756">
        <v>1780.9494709513499</v>
      </c>
      <c r="O756">
        <v>8</v>
      </c>
      <c r="P756">
        <v>20.74707076095801</v>
      </c>
      <c r="Q756">
        <v>408</v>
      </c>
      <c r="R756">
        <v>1780.629996827849</v>
      </c>
      <c r="S756">
        <v>4</v>
      </c>
      <c r="T756">
        <v>20.136445082589269</v>
      </c>
      <c r="U756">
        <v>448</v>
      </c>
      <c r="V756">
        <v>1776.032964074974</v>
      </c>
      <c r="W756">
        <v>0</v>
      </c>
      <c r="X756">
        <v>19.771791754582459</v>
      </c>
    </row>
    <row r="757" spans="1:24">
      <c r="A757">
        <v>1802.232044372962</v>
      </c>
      <c r="B757">
        <v>12.19507795056723</v>
      </c>
      <c r="C757">
        <v>7.833493602813367E-2</v>
      </c>
      <c r="D757">
        <v>-3.2597088813781738</v>
      </c>
      <c r="E757">
        <v>19.915381252765659</v>
      </c>
      <c r="F757">
        <v>1</v>
      </c>
      <c r="G757">
        <v>12</v>
      </c>
      <c r="H757">
        <v>0.25365882440204868</v>
      </c>
      <c r="I757">
        <v>728</v>
      </c>
      <c r="J757">
        <v>1821.208453503044</v>
      </c>
      <c r="K757">
        <v>12</v>
      </c>
      <c r="L757">
        <v>21.14793527426982</v>
      </c>
      <c r="M757">
        <v>488</v>
      </c>
      <c r="N757">
        <v>1783.024178027445</v>
      </c>
      <c r="O757">
        <v>8</v>
      </c>
      <c r="P757">
        <v>20.745758684460121</v>
      </c>
      <c r="Q757">
        <v>408</v>
      </c>
      <c r="R757">
        <v>1782.643641336108</v>
      </c>
      <c r="S757">
        <v>4</v>
      </c>
      <c r="T757">
        <v>20.137358137113949</v>
      </c>
      <c r="U757">
        <v>448</v>
      </c>
      <c r="V757">
        <v>1778.010143250433</v>
      </c>
      <c r="W757">
        <v>0</v>
      </c>
      <c r="X757">
        <v>19.772150283856249</v>
      </c>
    </row>
    <row r="758" spans="1:24">
      <c r="A758">
        <v>1804.2230934657521</v>
      </c>
      <c r="B758">
        <v>12.150946164634769</v>
      </c>
      <c r="C758">
        <v>-8.3529173740602619E-2</v>
      </c>
      <c r="D758">
        <v>-0.31102448701858521</v>
      </c>
      <c r="E758">
        <v>19.884278804063801</v>
      </c>
      <c r="F758">
        <v>1</v>
      </c>
      <c r="G758">
        <v>12</v>
      </c>
      <c r="H758">
        <v>0.2499155457800733</v>
      </c>
      <c r="I758">
        <v>728</v>
      </c>
      <c r="J758">
        <v>1823.3232470304711</v>
      </c>
      <c r="K758">
        <v>12</v>
      </c>
      <c r="L758">
        <v>21.147920384607811</v>
      </c>
      <c r="M758">
        <v>488</v>
      </c>
      <c r="N758">
        <v>1785.0987538958921</v>
      </c>
      <c r="O758">
        <v>8</v>
      </c>
      <c r="P758">
        <v>20.744442428736662</v>
      </c>
      <c r="Q758">
        <v>408</v>
      </c>
      <c r="R758">
        <v>1784.657377149819</v>
      </c>
      <c r="S758">
        <v>4</v>
      </c>
      <c r="T758">
        <v>20.138267027180021</v>
      </c>
      <c r="U758">
        <v>448</v>
      </c>
      <c r="V758">
        <v>1779.987358278818</v>
      </c>
      <c r="W758">
        <v>0</v>
      </c>
      <c r="X758">
        <v>19.772512912304631</v>
      </c>
    </row>
    <row r="759" spans="1:24">
      <c r="A759">
        <v>1806.210821772393</v>
      </c>
      <c r="B759">
        <v>12.20368717862911</v>
      </c>
      <c r="C759">
        <v>8.0210192587334542E-2</v>
      </c>
      <c r="D759">
        <v>-1.7545080184936519</v>
      </c>
      <c r="E759">
        <v>19.708828002214432</v>
      </c>
      <c r="F759">
        <v>1</v>
      </c>
      <c r="G759">
        <v>12</v>
      </c>
      <c r="H759">
        <v>0.2331065903032887</v>
      </c>
      <c r="I759">
        <v>488</v>
      </c>
      <c r="J759">
        <v>1787.173198138765</v>
      </c>
      <c r="K759">
        <v>8</v>
      </c>
      <c r="L759">
        <v>20.743122010301821</v>
      </c>
      <c r="M759">
        <v>728</v>
      </c>
      <c r="N759">
        <v>1825.4380390689321</v>
      </c>
      <c r="O759">
        <v>12</v>
      </c>
      <c r="P759">
        <v>21.147905501507861</v>
      </c>
      <c r="Q759">
        <v>408</v>
      </c>
      <c r="R759">
        <v>1786.671203852537</v>
      </c>
      <c r="S759">
        <v>4</v>
      </c>
      <c r="T759">
        <v>20.13917176392583</v>
      </c>
      <c r="U759">
        <v>448</v>
      </c>
      <c r="V759">
        <v>1781.9646095700491</v>
      </c>
      <c r="W759">
        <v>0</v>
      </c>
      <c r="X759">
        <v>19.772879610496599</v>
      </c>
    </row>
    <row r="760" spans="1:24">
      <c r="A760">
        <v>1808.1805517269661</v>
      </c>
      <c r="B760">
        <v>12.13628600456059</v>
      </c>
      <c r="C760">
        <v>-0.10471962404219989</v>
      </c>
      <c r="D760">
        <v>4.7687709331512451</v>
      </c>
      <c r="E760">
        <v>20.18570509552956</v>
      </c>
      <c r="F760">
        <v>1</v>
      </c>
      <c r="G760">
        <v>12</v>
      </c>
      <c r="H760">
        <v>0.2596490399683713</v>
      </c>
      <c r="I760">
        <v>488</v>
      </c>
      <c r="J760">
        <v>1789.2475103397951</v>
      </c>
      <c r="K760">
        <v>8</v>
      </c>
      <c r="L760">
        <v>20.7417974457925</v>
      </c>
      <c r="M760">
        <v>728</v>
      </c>
      <c r="N760">
        <v>1827.552829619083</v>
      </c>
      <c r="O760">
        <v>12</v>
      </c>
      <c r="P760">
        <v>21.147890624970909</v>
      </c>
      <c r="Q760">
        <v>408</v>
      </c>
      <c r="R760">
        <v>1788.6851210289301</v>
      </c>
      <c r="S760">
        <v>4</v>
      </c>
      <c r="T760">
        <v>20.140072358445451</v>
      </c>
      <c r="U760">
        <v>448</v>
      </c>
      <c r="V760">
        <v>1783.941897531098</v>
      </c>
      <c r="W760">
        <v>0</v>
      </c>
      <c r="X760">
        <v>19.77325034910703</v>
      </c>
    </row>
    <row r="761" spans="1:24">
      <c r="A761">
        <v>1810.1991102499501</v>
      </c>
      <c r="B761">
        <v>12.129329617112541</v>
      </c>
      <c r="C761">
        <v>3.9240222246096433E-2</v>
      </c>
      <c r="D761">
        <v>4.061882495880127</v>
      </c>
      <c r="E761">
        <v>20.591893345117569</v>
      </c>
      <c r="F761">
        <v>1</v>
      </c>
      <c r="G761">
        <v>12</v>
      </c>
      <c r="H761">
        <v>0.31273905698663679</v>
      </c>
      <c r="I761">
        <v>488</v>
      </c>
      <c r="J761">
        <v>1791.321690084374</v>
      </c>
      <c r="K761">
        <v>8</v>
      </c>
      <c r="L761">
        <v>20.740468751967239</v>
      </c>
      <c r="M761">
        <v>728</v>
      </c>
      <c r="N761">
        <v>1829.6676186815801</v>
      </c>
      <c r="O761">
        <v>12</v>
      </c>
      <c r="P761">
        <v>21.147875754997809</v>
      </c>
      <c r="Q761">
        <v>408</v>
      </c>
      <c r="R761">
        <v>1790.699128264775</v>
      </c>
      <c r="S761">
        <v>4</v>
      </c>
      <c r="T761">
        <v>20.140968821789041</v>
      </c>
      <c r="U761">
        <v>448</v>
      </c>
      <c r="V761">
        <v>1785.919222566009</v>
      </c>
      <c r="W761">
        <v>0</v>
      </c>
      <c r="X761">
        <v>19.773625098917272</v>
      </c>
    </row>
    <row r="762" spans="1:24">
      <c r="A762">
        <v>1812.255161333673</v>
      </c>
      <c r="B762">
        <v>12.01568694692207</v>
      </c>
      <c r="C762">
        <v>-9.5758301275327196E-2</v>
      </c>
      <c r="D762">
        <v>2.5731790065765381</v>
      </c>
      <c r="E762">
        <v>20.849211245775219</v>
      </c>
      <c r="F762">
        <v>1</v>
      </c>
      <c r="G762">
        <v>12</v>
      </c>
      <c r="H762">
        <v>0.35035258386263718</v>
      </c>
      <c r="I762">
        <v>488</v>
      </c>
      <c r="J762">
        <v>1793.395736959571</v>
      </c>
      <c r="K762">
        <v>8</v>
      </c>
      <c r="L762">
        <v>20.739135945705151</v>
      </c>
      <c r="M762">
        <v>728</v>
      </c>
      <c r="N762">
        <v>1831.7824062570801</v>
      </c>
      <c r="O762">
        <v>12</v>
      </c>
      <c r="P762">
        <v>21.147860891589389</v>
      </c>
      <c r="Q762">
        <v>408</v>
      </c>
      <c r="R762">
        <v>1792.7132251469529</v>
      </c>
      <c r="S762">
        <v>4</v>
      </c>
      <c r="T762">
        <v>20.141861164963231</v>
      </c>
      <c r="U762">
        <v>448</v>
      </c>
      <c r="V762">
        <v>1787.8965850759009</v>
      </c>
      <c r="W762">
        <v>0</v>
      </c>
      <c r="X762">
        <v>19.774003830815829</v>
      </c>
    </row>
    <row r="763" spans="1:24">
      <c r="A763">
        <v>1814.3400552357</v>
      </c>
      <c r="B763">
        <v>12.02634119494939</v>
      </c>
      <c r="C763">
        <v>0.1034216263746251</v>
      </c>
      <c r="D763">
        <v>0.88909626007080078</v>
      </c>
      <c r="E763">
        <v>20.938120871782299</v>
      </c>
      <c r="F763">
        <v>1</v>
      </c>
      <c r="G763">
        <v>12</v>
      </c>
      <c r="H763">
        <v>0.35366389104886131</v>
      </c>
      <c r="I763">
        <v>488</v>
      </c>
      <c r="J763">
        <v>1795.4696505541419</v>
      </c>
      <c r="K763">
        <v>8</v>
      </c>
      <c r="L763">
        <v>20.73779904400492</v>
      </c>
      <c r="M763">
        <v>728</v>
      </c>
      <c r="N763">
        <v>1833.8971923462391</v>
      </c>
      <c r="O763">
        <v>12</v>
      </c>
      <c r="P763">
        <v>21.147846034746419</v>
      </c>
      <c r="Q763">
        <v>408</v>
      </c>
      <c r="R763">
        <v>1794.72741126345</v>
      </c>
      <c r="S763">
        <v>4</v>
      </c>
      <c r="T763">
        <v>20.142749398931571</v>
      </c>
      <c r="U763">
        <v>448</v>
      </c>
      <c r="V763">
        <v>1789.873985458983</v>
      </c>
      <c r="W763">
        <v>0</v>
      </c>
      <c r="X763">
        <v>19.77438651579898</v>
      </c>
    </row>
    <row r="764" spans="1:24">
      <c r="A764">
        <v>1816.433846822028</v>
      </c>
      <c r="B764">
        <v>12.01707569802857</v>
      </c>
      <c r="C764">
        <v>-1.814686289158401E-3</v>
      </c>
      <c r="D764">
        <v>0.50517678260803223</v>
      </c>
      <c r="E764">
        <v>20.98863855004311</v>
      </c>
      <c r="F764">
        <v>1</v>
      </c>
      <c r="G764">
        <v>12</v>
      </c>
      <c r="H764">
        <v>0.36425388098745159</v>
      </c>
      <c r="I764">
        <v>488</v>
      </c>
      <c r="J764">
        <v>1797.5434304585419</v>
      </c>
      <c r="K764">
        <v>8</v>
      </c>
      <c r="L764">
        <v>20.736458063983729</v>
      </c>
      <c r="M764">
        <v>728</v>
      </c>
      <c r="N764">
        <v>1836.011976949713</v>
      </c>
      <c r="O764">
        <v>12</v>
      </c>
      <c r="P764">
        <v>21.147831184469641</v>
      </c>
      <c r="Q764">
        <v>408</v>
      </c>
      <c r="R764">
        <v>1796.7416862033431</v>
      </c>
      <c r="S764">
        <v>4</v>
      </c>
      <c r="T764">
        <v>20.143633534614839</v>
      </c>
      <c r="U764">
        <v>448</v>
      </c>
      <c r="V764">
        <v>1791.851424110562</v>
      </c>
      <c r="W764">
        <v>0</v>
      </c>
      <c r="X764">
        <v>19.774773124971389</v>
      </c>
    </row>
    <row r="765" spans="1:24">
      <c r="A765">
        <v>1818.53263621408</v>
      </c>
      <c r="B765">
        <v>12.03475533750685</v>
      </c>
      <c r="C765">
        <v>2.5398517381815242E-2</v>
      </c>
      <c r="D765">
        <v>0.11921942234039309</v>
      </c>
      <c r="E765">
        <v>21.000560492277149</v>
      </c>
      <c r="F765">
        <v>1</v>
      </c>
      <c r="G765">
        <v>12</v>
      </c>
      <c r="H765">
        <v>0.36154433751695969</v>
      </c>
      <c r="I765">
        <v>488</v>
      </c>
      <c r="J765">
        <v>1799.617076264941</v>
      </c>
      <c r="K765">
        <v>8</v>
      </c>
      <c r="L765">
        <v>20.735113022876259</v>
      </c>
      <c r="M765">
        <v>728</v>
      </c>
      <c r="N765">
        <v>1838.1267600681599</v>
      </c>
      <c r="O765">
        <v>12</v>
      </c>
      <c r="P765">
        <v>21.147816340759729</v>
      </c>
      <c r="Q765">
        <v>408</v>
      </c>
      <c r="R765">
        <v>1798.7560495568041</v>
      </c>
      <c r="S765">
        <v>4</v>
      </c>
      <c r="T765">
        <v>20.144513582891499</v>
      </c>
      <c r="U765">
        <v>448</v>
      </c>
      <c r="V765">
        <v>1793.82890142306</v>
      </c>
      <c r="W765">
        <v>0</v>
      </c>
      <c r="X765">
        <v>19.775163629546689</v>
      </c>
    </row>
    <row r="766" spans="1:24">
      <c r="A766">
        <v>1820.631382513141</v>
      </c>
      <c r="B766">
        <v>11.960597518789969</v>
      </c>
      <c r="C766">
        <v>-8.3265252395981162E-2</v>
      </c>
      <c r="D766">
        <v>0.55284500122070312</v>
      </c>
      <c r="E766">
        <v>21.055844992399219</v>
      </c>
      <c r="F766">
        <v>1</v>
      </c>
      <c r="G766">
        <v>12</v>
      </c>
      <c r="H766">
        <v>0.36429415091041878</v>
      </c>
      <c r="I766">
        <v>488</v>
      </c>
      <c r="J766">
        <v>1801.690587567228</v>
      </c>
      <c r="K766">
        <v>8</v>
      </c>
      <c r="L766">
        <v>20.733763938033619</v>
      </c>
      <c r="M766">
        <v>728</v>
      </c>
      <c r="N766">
        <v>1840.241541702236</v>
      </c>
      <c r="O766">
        <v>12</v>
      </c>
      <c r="P766">
        <v>21.14780150361732</v>
      </c>
      <c r="Q766">
        <v>408</v>
      </c>
      <c r="R766">
        <v>1800.770500915093</v>
      </c>
      <c r="S766">
        <v>4</v>
      </c>
      <c r="T766">
        <v>20.145389554598051</v>
      </c>
      <c r="U766">
        <v>448</v>
      </c>
      <c r="V766">
        <v>1795.806417786014</v>
      </c>
      <c r="W766">
        <v>0</v>
      </c>
      <c r="X766">
        <v>19.775558000848029</v>
      </c>
    </row>
    <row r="767" spans="1:24">
      <c r="A767">
        <v>1822.73646238332</v>
      </c>
      <c r="B767">
        <v>12.006693327767319</v>
      </c>
      <c r="C767">
        <v>0.10080636889465359</v>
      </c>
      <c r="D767">
        <v>0.33361196517944341</v>
      </c>
      <c r="E767">
        <v>21.08920618891716</v>
      </c>
      <c r="F767">
        <v>1</v>
      </c>
      <c r="G767">
        <v>12</v>
      </c>
      <c r="H767">
        <v>0.37402883552657201</v>
      </c>
      <c r="I767">
        <v>488</v>
      </c>
      <c r="J767">
        <v>1803.763963961032</v>
      </c>
      <c r="K767">
        <v>8</v>
      </c>
      <c r="L767">
        <v>20.732410826922361</v>
      </c>
      <c r="M767">
        <v>728</v>
      </c>
      <c r="N767">
        <v>1842.3563218525981</v>
      </c>
      <c r="O767">
        <v>12</v>
      </c>
      <c r="P767">
        <v>21.147786673043012</v>
      </c>
      <c r="Q767">
        <v>408</v>
      </c>
      <c r="R767">
        <v>1802.785039870553</v>
      </c>
      <c r="S767">
        <v>4</v>
      </c>
      <c r="T767">
        <v>20.146261460529431</v>
      </c>
      <c r="U767">
        <v>448</v>
      </c>
      <c r="V767">
        <v>1797.7839735860989</v>
      </c>
      <c r="W767">
        <v>0</v>
      </c>
      <c r="X767">
        <v>19.775956210308681</v>
      </c>
    </row>
    <row r="768" spans="1:24">
      <c r="A768">
        <v>1824.8441586515489</v>
      </c>
      <c r="B768">
        <v>11.9348419695394</v>
      </c>
      <c r="C768">
        <v>-9.5740967841701066E-2</v>
      </c>
      <c r="D768">
        <v>0.32926738262176508</v>
      </c>
      <c r="E768">
        <v>21.12213292717934</v>
      </c>
      <c r="F768">
        <v>1</v>
      </c>
      <c r="G768">
        <v>12</v>
      </c>
      <c r="H768">
        <v>0.3655003204802022</v>
      </c>
      <c r="I768">
        <v>488</v>
      </c>
      <c r="J768">
        <v>1805.837205043724</v>
      </c>
      <c r="K768">
        <v>8</v>
      </c>
      <c r="L768">
        <v>20.731053707123451</v>
      </c>
      <c r="M768">
        <v>728</v>
      </c>
      <c r="N768">
        <v>1844.4711005199019</v>
      </c>
      <c r="O768">
        <v>12</v>
      </c>
      <c r="P768">
        <v>21.147771849037351</v>
      </c>
      <c r="Q768">
        <v>408</v>
      </c>
      <c r="R768">
        <v>1804.7996660166059</v>
      </c>
      <c r="S768">
        <v>4</v>
      </c>
      <c r="T768">
        <v>20.147129311439361</v>
      </c>
      <c r="U768">
        <v>448</v>
      </c>
      <c r="V768">
        <v>1799.7615692071299</v>
      </c>
      <c r="W768">
        <v>0</v>
      </c>
      <c r="X768">
        <v>19.77635822947251</v>
      </c>
    </row>
    <row r="769" spans="1:24">
      <c r="A769">
        <v>1826.9557398187469</v>
      </c>
      <c r="B769">
        <v>11.986513705224811</v>
      </c>
      <c r="C769">
        <v>0.1017784643044246</v>
      </c>
      <c r="D769">
        <v>0.1535296440124512</v>
      </c>
      <c r="E769">
        <v>21.137485891580582</v>
      </c>
      <c r="F769">
        <v>1</v>
      </c>
      <c r="G769">
        <v>12</v>
      </c>
      <c r="H769">
        <v>0.37622380250116488</v>
      </c>
      <c r="I769">
        <v>488</v>
      </c>
      <c r="J769">
        <v>1807.910310414436</v>
      </c>
      <c r="K769">
        <v>8</v>
      </c>
      <c r="L769">
        <v>20.72969259633123</v>
      </c>
      <c r="M769">
        <v>728</v>
      </c>
      <c r="N769">
        <v>1846.5858777048061</v>
      </c>
      <c r="O769">
        <v>12</v>
      </c>
      <c r="P769">
        <v>21.14775703160084</v>
      </c>
      <c r="Q769">
        <v>408</v>
      </c>
      <c r="R769">
        <v>1806.8143789477499</v>
      </c>
      <c r="S769">
        <v>4</v>
      </c>
      <c r="T769">
        <v>20.147993118040741</v>
      </c>
      <c r="U769">
        <v>448</v>
      </c>
      <c r="V769">
        <v>1801.7392050300771</v>
      </c>
      <c r="W769">
        <v>0</v>
      </c>
      <c r="X769">
        <v>19.776764029994521</v>
      </c>
    </row>
    <row r="770" spans="1:24">
      <c r="A770">
        <v>1829.068549413995</v>
      </c>
      <c r="B770">
        <v>11.92351598783482</v>
      </c>
      <c r="C770">
        <v>-9.2484005052318213E-2</v>
      </c>
      <c r="D770">
        <v>0.28991222381591802</v>
      </c>
      <c r="E770">
        <v>21.16647711396217</v>
      </c>
      <c r="F770">
        <v>1</v>
      </c>
      <c r="G770">
        <v>12</v>
      </c>
      <c r="H770">
        <v>0.36581106522510198</v>
      </c>
      <c r="I770">
        <v>488</v>
      </c>
      <c r="J770">
        <v>1809.9832796740691</v>
      </c>
      <c r="K770">
        <v>8</v>
      </c>
      <c r="L770">
        <v>20.72832751235244</v>
      </c>
      <c r="M770">
        <v>728</v>
      </c>
      <c r="N770">
        <v>1848.700653407966</v>
      </c>
      <c r="O770">
        <v>12</v>
      </c>
      <c r="P770">
        <v>21.147742220733949</v>
      </c>
      <c r="Q770">
        <v>408</v>
      </c>
      <c r="R770">
        <v>1808.8291782595541</v>
      </c>
      <c r="S770">
        <v>4</v>
      </c>
      <c r="T770">
        <v>20.148852891006069</v>
      </c>
      <c r="U770">
        <v>448</v>
      </c>
      <c r="V770">
        <v>1803.716881433076</v>
      </c>
      <c r="W770">
        <v>0</v>
      </c>
      <c r="X770">
        <v>19.77717358364135</v>
      </c>
    </row>
    <row r="771" spans="1:24">
      <c r="A771">
        <v>1831.184377474068</v>
      </c>
      <c r="B771">
        <v>11.982415515589031</v>
      </c>
      <c r="C771">
        <v>0.1006739556930171</v>
      </c>
      <c r="D771">
        <v>-1.566469669342041E-2</v>
      </c>
      <c r="E771">
        <v>21.164910644292831</v>
      </c>
      <c r="F771">
        <v>1</v>
      </c>
      <c r="G771">
        <v>12</v>
      </c>
      <c r="H771">
        <v>0.37680454053626672</v>
      </c>
      <c r="I771">
        <v>488</v>
      </c>
      <c r="J771">
        <v>1812.056112425304</v>
      </c>
      <c r="K771">
        <v>8</v>
      </c>
      <c r="L771">
        <v>20.72695847310521</v>
      </c>
      <c r="M771">
        <v>728</v>
      </c>
      <c r="N771">
        <v>1850.815427630039</v>
      </c>
      <c r="O771">
        <v>12</v>
      </c>
      <c r="P771">
        <v>21.147727416437078</v>
      </c>
      <c r="Q771">
        <v>408</v>
      </c>
      <c r="R771">
        <v>1810.844063548655</v>
      </c>
      <c r="S771">
        <v>4</v>
      </c>
      <c r="T771">
        <v>20.14970864096771</v>
      </c>
      <c r="U771">
        <v>448</v>
      </c>
      <c r="V771">
        <v>1805.6945987914401</v>
      </c>
      <c r="W771">
        <v>0</v>
      </c>
      <c r="X771">
        <v>19.77758686229177</v>
      </c>
    </row>
    <row r="772" spans="1:24">
      <c r="A772">
        <v>1833.2999832073319</v>
      </c>
      <c r="B772">
        <v>11.921204346783711</v>
      </c>
      <c r="C772">
        <v>-9.7763892522157642E-2</v>
      </c>
      <c r="D772">
        <v>0.2249908447265625</v>
      </c>
      <c r="E772">
        <v>21.187409728765491</v>
      </c>
      <c r="F772">
        <v>1</v>
      </c>
      <c r="G772">
        <v>12</v>
      </c>
      <c r="H772">
        <v>0.3663969282046467</v>
      </c>
      <c r="I772">
        <v>488</v>
      </c>
      <c r="J772">
        <v>1814.1288082726151</v>
      </c>
      <c r="K772">
        <v>8</v>
      </c>
      <c r="L772">
        <v>20.725585496618031</v>
      </c>
      <c r="M772">
        <v>728</v>
      </c>
      <c r="N772">
        <v>1852.930200371683</v>
      </c>
      <c r="O772">
        <v>12</v>
      </c>
      <c r="P772">
        <v>21.14771261871061</v>
      </c>
      <c r="Q772">
        <v>408</v>
      </c>
      <c r="R772">
        <v>1812.859034412752</v>
      </c>
      <c r="S772">
        <v>4</v>
      </c>
      <c r="T772">
        <v>20.150560378518382</v>
      </c>
      <c r="U772">
        <v>448</v>
      </c>
      <c r="V772">
        <v>1807.672357477669</v>
      </c>
      <c r="W772">
        <v>0</v>
      </c>
      <c r="X772">
        <v>19.778003837937081</v>
      </c>
    </row>
    <row r="773" spans="1:24">
      <c r="A773">
        <v>1835.4178476780719</v>
      </c>
      <c r="B773">
        <v>11.982141968374901</v>
      </c>
      <c r="C773">
        <v>0.1000630598284665</v>
      </c>
      <c r="D773">
        <v>-0.1094409823417664</v>
      </c>
      <c r="E773">
        <v>21.176465630531311</v>
      </c>
      <c r="F773">
        <v>1</v>
      </c>
      <c r="G773">
        <v>12</v>
      </c>
      <c r="H773">
        <v>0.37744326050389793</v>
      </c>
      <c r="I773">
        <v>488</v>
      </c>
      <c r="J773">
        <v>1816.2013668222769</v>
      </c>
      <c r="K773">
        <v>8</v>
      </c>
      <c r="L773">
        <v>20.72420860102882</v>
      </c>
      <c r="M773">
        <v>728</v>
      </c>
      <c r="N773">
        <v>1855.044971633554</v>
      </c>
      <c r="O773">
        <v>12</v>
      </c>
      <c r="P773">
        <v>21.147697827554889</v>
      </c>
      <c r="Q773">
        <v>408</v>
      </c>
      <c r="R773">
        <v>1814.874090450603</v>
      </c>
      <c r="S773">
        <v>4</v>
      </c>
      <c r="T773">
        <v>20.151408114211431</v>
      </c>
      <c r="U773">
        <v>448</v>
      </c>
      <c r="V773">
        <v>1809.650157861463</v>
      </c>
      <c r="W773">
        <v>0</v>
      </c>
      <c r="X773">
        <v>19.77842448268164</v>
      </c>
    </row>
    <row r="774" spans="1:24">
      <c r="A774">
        <v>1837.53463352073</v>
      </c>
      <c r="B774">
        <v>11.92177092953407</v>
      </c>
      <c r="C774">
        <v>-9.8978325188152805E-2</v>
      </c>
      <c r="D774">
        <v>0.13778626918792719</v>
      </c>
      <c r="E774">
        <v>21.1902442574501</v>
      </c>
      <c r="F774">
        <v>1</v>
      </c>
      <c r="G774">
        <v>12</v>
      </c>
      <c r="H774">
        <v>0.36668237492220251</v>
      </c>
      <c r="I774">
        <v>488</v>
      </c>
      <c r="J774">
        <v>1818.2737876823801</v>
      </c>
      <c r="K774">
        <v>8</v>
      </c>
      <c r="L774">
        <v>20.72282780458389</v>
      </c>
      <c r="M774">
        <v>728</v>
      </c>
      <c r="N774">
        <v>1857.15974141631</v>
      </c>
      <c r="O774">
        <v>12</v>
      </c>
      <c r="P774">
        <v>21.147683042970179</v>
      </c>
      <c r="Q774">
        <v>408</v>
      </c>
      <c r="R774">
        <v>1816.8892312620251</v>
      </c>
      <c r="S774">
        <v>4</v>
      </c>
      <c r="T774">
        <v>20.152251858561261</v>
      </c>
      <c r="U774">
        <v>448</v>
      </c>
      <c r="V774">
        <v>1811.6280003097311</v>
      </c>
      <c r="W774">
        <v>0</v>
      </c>
      <c r="X774">
        <v>19.778848768743231</v>
      </c>
    </row>
    <row r="775" spans="1:24">
      <c r="A775">
        <v>1839.652769917167</v>
      </c>
      <c r="B775">
        <v>11.98311196794173</v>
      </c>
      <c r="C775">
        <v>9.9472274991335249E-2</v>
      </c>
      <c r="D775">
        <v>-0.13572067022323611</v>
      </c>
      <c r="E775">
        <v>21.17667219042778</v>
      </c>
      <c r="F775">
        <v>1</v>
      </c>
      <c r="G775">
        <v>12</v>
      </c>
      <c r="H775">
        <v>0.37789541916064517</v>
      </c>
      <c r="I775">
        <v>488</v>
      </c>
      <c r="J775">
        <v>1820.346070462838</v>
      </c>
      <c r="K775">
        <v>8</v>
      </c>
      <c r="L775">
        <v>20.721443125636981</v>
      </c>
      <c r="M775">
        <v>728</v>
      </c>
      <c r="N775">
        <v>1859.2745097206071</v>
      </c>
      <c r="O775">
        <v>12</v>
      </c>
      <c r="P775">
        <v>21.147668264956749</v>
      </c>
      <c r="Q775">
        <v>408</v>
      </c>
      <c r="R775">
        <v>1818.9044564478811</v>
      </c>
      <c r="S775">
        <v>4</v>
      </c>
      <c r="T775">
        <v>20.15309162204364</v>
      </c>
      <c r="U775">
        <v>448</v>
      </c>
      <c r="V775">
        <v>1813.605885186606</v>
      </c>
      <c r="W775">
        <v>0</v>
      </c>
      <c r="X775">
        <v>19.779276668453491</v>
      </c>
    </row>
    <row r="776" spans="1:24">
      <c r="A776">
        <v>1841.769575085927</v>
      </c>
      <c r="B776">
        <v>11.922694022583039</v>
      </c>
      <c r="C776">
        <v>-9.9494183652490353E-2</v>
      </c>
      <c r="D776">
        <v>0.12317657470703119</v>
      </c>
      <c r="E776">
        <v>21.18898984789848</v>
      </c>
      <c r="F776">
        <v>1</v>
      </c>
      <c r="G776">
        <v>12</v>
      </c>
      <c r="H776">
        <v>0.36673250488977988</v>
      </c>
      <c r="I776">
        <v>488</v>
      </c>
      <c r="J776">
        <v>1822.418214775402</v>
      </c>
      <c r="K776">
        <v>8</v>
      </c>
      <c r="L776">
        <v>20.720054582648309</v>
      </c>
      <c r="M776">
        <v>728</v>
      </c>
      <c r="N776">
        <v>1861.389276547103</v>
      </c>
      <c r="O776">
        <v>12</v>
      </c>
      <c r="P776">
        <v>21.147653493514792</v>
      </c>
      <c r="Q776">
        <v>408</v>
      </c>
      <c r="R776">
        <v>1820.9197656100851</v>
      </c>
      <c r="S776">
        <v>4</v>
      </c>
      <c r="T776">
        <v>20.153927415096099</v>
      </c>
      <c r="U776">
        <v>448</v>
      </c>
      <c r="V776">
        <v>1815.583812853451</v>
      </c>
      <c r="W776">
        <v>0</v>
      </c>
      <c r="X776">
        <v>19.779708154258319</v>
      </c>
    </row>
    <row r="777" spans="1:24">
      <c r="A777">
        <v>1843.887596276722</v>
      </c>
      <c r="B777">
        <v>11.983678800060851</v>
      </c>
      <c r="C777">
        <v>9.9106568878207721E-2</v>
      </c>
      <c r="D777">
        <v>-0.14014989137649539</v>
      </c>
      <c r="E777">
        <v>21.17497485876083</v>
      </c>
      <c r="F777">
        <v>1</v>
      </c>
      <c r="G777">
        <v>12</v>
      </c>
      <c r="H777">
        <v>0.37793069426109338</v>
      </c>
      <c r="I777">
        <v>488</v>
      </c>
      <c r="J777">
        <v>1824.4902202336671</v>
      </c>
      <c r="K777">
        <v>8</v>
      </c>
      <c r="L777">
        <v>20.71866219418359</v>
      </c>
      <c r="M777">
        <v>728</v>
      </c>
      <c r="N777">
        <v>1863.5040418964541</v>
      </c>
      <c r="O777">
        <v>12</v>
      </c>
      <c r="P777">
        <v>21.14763872864448</v>
      </c>
      <c r="Q777">
        <v>408</v>
      </c>
      <c r="R777">
        <v>1822.935158351595</v>
      </c>
      <c r="S777">
        <v>4</v>
      </c>
      <c r="T777">
        <v>20.1547592481183</v>
      </c>
      <c r="U777">
        <v>448</v>
      </c>
      <c r="V777">
        <v>1817.5617836688771</v>
      </c>
      <c r="W777">
        <v>0</v>
      </c>
      <c r="X777">
        <v>19.78014319871825</v>
      </c>
    </row>
    <row r="778" spans="1:24">
      <c r="A778">
        <v>1846.004222189835</v>
      </c>
      <c r="B778">
        <v>11.92293057679073</v>
      </c>
      <c r="C778">
        <v>-9.9529143883581445E-2</v>
      </c>
      <c r="D778">
        <v>0.12702882289886469</v>
      </c>
      <c r="E778">
        <v>21.18767774105072</v>
      </c>
      <c r="F778">
        <v>1</v>
      </c>
      <c r="G778">
        <v>12</v>
      </c>
      <c r="H778">
        <v>0.36665484237459572</v>
      </c>
      <c r="I778">
        <v>488</v>
      </c>
      <c r="J778">
        <v>1826.5620864530849</v>
      </c>
      <c r="K778">
        <v>8</v>
      </c>
      <c r="L778">
        <v>20.717265978913051</v>
      </c>
      <c r="M778">
        <v>728</v>
      </c>
      <c r="N778">
        <v>1865.618805769318</v>
      </c>
      <c r="O778">
        <v>12</v>
      </c>
      <c r="P778">
        <v>21.147623970345929</v>
      </c>
      <c r="Q778">
        <v>408</v>
      </c>
      <c r="R778">
        <v>1824.9506342764071</v>
      </c>
      <c r="S778">
        <v>4</v>
      </c>
      <c r="T778">
        <v>20.155587131472341</v>
      </c>
      <c r="U778">
        <v>448</v>
      </c>
      <c r="V778">
        <v>1819.539797988748</v>
      </c>
      <c r="W778">
        <v>0</v>
      </c>
      <c r="X778">
        <v>19.780581774508789</v>
      </c>
    </row>
    <row r="779" spans="1:24">
      <c r="A779">
        <v>1848.1221268524989</v>
      </c>
      <c r="B779">
        <v>11.98340139996936</v>
      </c>
      <c r="C779">
        <v>9.8930550574910306E-2</v>
      </c>
      <c r="D779">
        <v>-0.13607174158096311</v>
      </c>
      <c r="E779">
        <v>21.17407056689262</v>
      </c>
      <c r="F779">
        <v>1</v>
      </c>
      <c r="G779">
        <v>12</v>
      </c>
      <c r="H779">
        <v>0.37781281741843659</v>
      </c>
      <c r="I779">
        <v>488</v>
      </c>
      <c r="J779">
        <v>1828.633813050976</v>
      </c>
      <c r="K779">
        <v>8</v>
      </c>
      <c r="L779">
        <v>20.71586595561056</v>
      </c>
      <c r="M779">
        <v>728</v>
      </c>
      <c r="N779">
        <v>1867.7335681663531</v>
      </c>
      <c r="O779">
        <v>12</v>
      </c>
      <c r="P779">
        <v>21.14760921861923</v>
      </c>
      <c r="Q779">
        <v>408</v>
      </c>
      <c r="R779">
        <v>1826.966192989554</v>
      </c>
      <c r="S779">
        <v>4</v>
      </c>
      <c r="T779">
        <v>20.156411075483149</v>
      </c>
      <c r="U779">
        <v>448</v>
      </c>
      <c r="V779">
        <v>1821.517856166199</v>
      </c>
      <c r="W779">
        <v>0</v>
      </c>
      <c r="X779">
        <v>19.781023854420809</v>
      </c>
    </row>
    <row r="780" spans="1:24">
      <c r="A780">
        <v>1850.238655224741</v>
      </c>
      <c r="B780">
        <v>11.922407193599231</v>
      </c>
      <c r="C780">
        <v>-9.930593145293537E-2</v>
      </c>
      <c r="D780">
        <v>0.13357043266296389</v>
      </c>
      <c r="E780">
        <v>21.18742761015892</v>
      </c>
      <c r="F780">
        <v>1</v>
      </c>
      <c r="G780">
        <v>12</v>
      </c>
      <c r="H780">
        <v>0.36652280273399518</v>
      </c>
      <c r="I780">
        <v>488</v>
      </c>
      <c r="J780">
        <v>1830.705399646537</v>
      </c>
      <c r="K780">
        <v>8</v>
      </c>
      <c r="L780">
        <v>20.714462143152609</v>
      </c>
      <c r="M780">
        <v>728</v>
      </c>
      <c r="N780">
        <v>1869.848329088215</v>
      </c>
      <c r="O780">
        <v>12</v>
      </c>
      <c r="P780">
        <v>21.14759447346443</v>
      </c>
      <c r="Q780">
        <v>408</v>
      </c>
      <c r="R780">
        <v>1828.9818340971019</v>
      </c>
      <c r="S780">
        <v>4</v>
      </c>
      <c r="T780">
        <v>20.15723109043882</v>
      </c>
      <c r="U780">
        <v>448</v>
      </c>
      <c r="V780">
        <v>1823.495958551641</v>
      </c>
      <c r="W780">
        <v>0</v>
      </c>
      <c r="X780">
        <v>19.781469411360831</v>
      </c>
    </row>
    <row r="781" spans="1:24">
      <c r="A781">
        <v>1852.3565459025231</v>
      </c>
      <c r="B781">
        <v>11.98249017223487</v>
      </c>
      <c r="C781">
        <v>9.8831630785170668E-2</v>
      </c>
      <c r="D781">
        <v>-0.12969642877578741</v>
      </c>
      <c r="E781">
        <v>21.174457967281342</v>
      </c>
      <c r="F781">
        <v>1</v>
      </c>
      <c r="G781">
        <v>12</v>
      </c>
      <c r="H781">
        <v>0.37765702471091372</v>
      </c>
      <c r="I781">
        <v>488</v>
      </c>
      <c r="J781">
        <v>1832.776845860853</v>
      </c>
      <c r="K781">
        <v>8</v>
      </c>
      <c r="L781">
        <v>20.71305456051741</v>
      </c>
      <c r="M781">
        <v>728</v>
      </c>
      <c r="N781">
        <v>1871.9630885355609</v>
      </c>
      <c r="O781">
        <v>12</v>
      </c>
      <c r="P781">
        <v>21.147579734881521</v>
      </c>
      <c r="Q781">
        <v>408</v>
      </c>
      <c r="R781">
        <v>1830.997557206146</v>
      </c>
      <c r="S781">
        <v>4</v>
      </c>
      <c r="T781">
        <v>20.15804718659097</v>
      </c>
      <c r="U781">
        <v>448</v>
      </c>
      <c r="V781">
        <v>1825.4741054927781</v>
      </c>
      <c r="W781">
        <v>0</v>
      </c>
      <c r="X781">
        <v>19.78191841835136</v>
      </c>
    </row>
    <row r="782" spans="1:24">
      <c r="A782">
        <v>1854.4731117630711</v>
      </c>
      <c r="B782">
        <v>11.92145198710611</v>
      </c>
      <c r="C782">
        <v>-9.8997443771947122E-2</v>
      </c>
      <c r="D782">
        <v>0.13763964176177981</v>
      </c>
      <c r="E782">
        <v>21.18822193145752</v>
      </c>
      <c r="F782">
        <v>1</v>
      </c>
      <c r="G782">
        <v>12</v>
      </c>
      <c r="H782">
        <v>0.36639658834109751</v>
      </c>
      <c r="I782">
        <v>728</v>
      </c>
      <c r="J782">
        <v>1874.07784650905</v>
      </c>
      <c r="K782">
        <v>12</v>
      </c>
      <c r="L782">
        <v>21.147565002870479</v>
      </c>
      <c r="M782">
        <v>488</v>
      </c>
      <c r="N782">
        <v>1834.848151316904</v>
      </c>
      <c r="O782">
        <v>8</v>
      </c>
      <c r="P782">
        <v>20.71164322678397</v>
      </c>
      <c r="Q782">
        <v>408</v>
      </c>
      <c r="R782">
        <v>1833.0133619248049</v>
      </c>
      <c r="S782">
        <v>4</v>
      </c>
      <c r="T782">
        <v>20.158859374155071</v>
      </c>
      <c r="U782">
        <v>448</v>
      </c>
      <c r="V782">
        <v>1827.4522973346129</v>
      </c>
      <c r="W782">
        <v>0</v>
      </c>
      <c r="X782">
        <v>19.782370848531219</v>
      </c>
    </row>
    <row r="783" spans="1:24">
      <c r="A783">
        <v>1856.591347564633</v>
      </c>
      <c r="B783">
        <v>11.971297499917389</v>
      </c>
      <c r="C783">
        <v>8.9316256078858416E-2</v>
      </c>
      <c r="D783">
        <v>-4.6487587690353394</v>
      </c>
      <c r="E783">
        <v>20.723346054553989</v>
      </c>
      <c r="F783">
        <v>1</v>
      </c>
      <c r="G783">
        <v>12</v>
      </c>
      <c r="H783">
        <v>0.32574813015906801</v>
      </c>
      <c r="I783">
        <v>728</v>
      </c>
      <c r="J783">
        <v>1876.1926030093371</v>
      </c>
      <c r="K783">
        <v>12</v>
      </c>
      <c r="L783">
        <v>21.147550277431229</v>
      </c>
      <c r="M783">
        <v>488</v>
      </c>
      <c r="N783">
        <v>1836.9193156395829</v>
      </c>
      <c r="O783">
        <v>8</v>
      </c>
      <c r="P783">
        <v>20.71022816113117</v>
      </c>
      <c r="Q783">
        <v>408</v>
      </c>
      <c r="R783">
        <v>1835.0292478622209</v>
      </c>
      <c r="S783">
        <v>4</v>
      </c>
      <c r="T783">
        <v>20.15966766331082</v>
      </c>
      <c r="U783">
        <v>448</v>
      </c>
      <c r="V783">
        <v>1829.4305344194661</v>
      </c>
      <c r="W783">
        <v>0</v>
      </c>
      <c r="X783">
        <v>19.782826675155789</v>
      </c>
    </row>
    <row r="784" spans="1:24">
      <c r="A784">
        <v>1858.661160984175</v>
      </c>
      <c r="B784">
        <v>12.07348911040031</v>
      </c>
      <c r="C784">
        <v>6.5211360874170746E-2</v>
      </c>
      <c r="D784">
        <v>-3.5160538554191589</v>
      </c>
      <c r="E784">
        <v>20.37174066901207</v>
      </c>
      <c r="F784">
        <v>1</v>
      </c>
      <c r="G784">
        <v>12</v>
      </c>
      <c r="H784">
        <v>0.30679320509631891</v>
      </c>
      <c r="I784">
        <v>728</v>
      </c>
      <c r="J784">
        <v>1878.3073580370799</v>
      </c>
      <c r="K784">
        <v>12</v>
      </c>
      <c r="L784">
        <v>21.147535558563661</v>
      </c>
      <c r="M784">
        <v>488</v>
      </c>
      <c r="N784">
        <v>1838.990338455696</v>
      </c>
      <c r="O784">
        <v>8</v>
      </c>
      <c r="P784">
        <v>20.708809382836861</v>
      </c>
      <c r="Q784">
        <v>408</v>
      </c>
      <c r="R784">
        <v>1837.045214628552</v>
      </c>
      <c r="S784">
        <v>4</v>
      </c>
      <c r="T784">
        <v>20.16047206420243</v>
      </c>
      <c r="U784">
        <v>448</v>
      </c>
      <c r="V784">
        <v>1831.4088170869809</v>
      </c>
      <c r="W784">
        <v>0</v>
      </c>
      <c r="X784">
        <v>19.783285871597279</v>
      </c>
    </row>
    <row r="785" spans="1:24">
      <c r="A785">
        <v>1860.698304102975</v>
      </c>
      <c r="B785">
        <v>12.08471819672614</v>
      </c>
      <c r="C785">
        <v>-7.6352027423650132E-2</v>
      </c>
      <c r="D785">
        <v>-1.1854845285415649</v>
      </c>
      <c r="E785">
        <v>20.25319221615791</v>
      </c>
      <c r="F785">
        <v>1</v>
      </c>
      <c r="G785">
        <v>12</v>
      </c>
      <c r="H785">
        <v>0.29145753847831563</v>
      </c>
      <c r="I785">
        <v>488</v>
      </c>
      <c r="J785">
        <v>1841.0612193939789</v>
      </c>
      <c r="K785">
        <v>8</v>
      </c>
      <c r="L785">
        <v>20.707386911276949</v>
      </c>
      <c r="M785">
        <v>728</v>
      </c>
      <c r="N785">
        <v>1880.4221115929361</v>
      </c>
      <c r="O785">
        <v>12</v>
      </c>
      <c r="P785">
        <v>21.147520846267621</v>
      </c>
      <c r="Q785">
        <v>408</v>
      </c>
      <c r="R785">
        <v>1839.0612618349719</v>
      </c>
      <c r="S785">
        <v>4</v>
      </c>
      <c r="T785">
        <v>20.161272586939049</v>
      </c>
      <c r="U785">
        <v>448</v>
      </c>
      <c r="V785">
        <v>1833.387145674141</v>
      </c>
      <c r="W785">
        <v>0</v>
      </c>
      <c r="X785">
        <v>19.783748411345019</v>
      </c>
    </row>
    <row r="786" spans="1:24">
      <c r="A786">
        <v>1862.7220937592949</v>
      </c>
      <c r="B786">
        <v>12.00602018900959</v>
      </c>
      <c r="C786">
        <v>-0.1026576882129628</v>
      </c>
      <c r="D786">
        <v>4.5970189571380624</v>
      </c>
      <c r="E786">
        <v>20.712894111871719</v>
      </c>
      <c r="F786">
        <v>1</v>
      </c>
      <c r="G786">
        <v>12</v>
      </c>
      <c r="H786">
        <v>0.32556853608638431</v>
      </c>
      <c r="I786">
        <v>488</v>
      </c>
      <c r="J786">
        <v>1843.131958085107</v>
      </c>
      <c r="K786">
        <v>8</v>
      </c>
      <c r="L786">
        <v>20.70596076592453</v>
      </c>
      <c r="M786">
        <v>728</v>
      </c>
      <c r="N786">
        <v>1882.5368636775629</v>
      </c>
      <c r="O786">
        <v>12</v>
      </c>
      <c r="P786">
        <v>21.147506140542919</v>
      </c>
      <c r="Q786">
        <v>408</v>
      </c>
      <c r="R786">
        <v>1841.0773890936659</v>
      </c>
      <c r="S786">
        <v>4</v>
      </c>
      <c r="T786">
        <v>20.162069241594999</v>
      </c>
      <c r="U786">
        <v>448</v>
      </c>
      <c r="V786">
        <v>1835.3655205152761</v>
      </c>
      <c r="W786">
        <v>0</v>
      </c>
      <c r="X786">
        <v>19.78421426800568</v>
      </c>
    </row>
    <row r="787" spans="1:24">
      <c r="A787">
        <v>1864.793051952352</v>
      </c>
      <c r="B787">
        <v>12.043060538715171</v>
      </c>
      <c r="C787">
        <v>9.3714791191882155E-2</v>
      </c>
      <c r="D787">
        <v>2.5309973955154419</v>
      </c>
      <c r="E787">
        <v>20.96599385142326</v>
      </c>
      <c r="F787">
        <v>1</v>
      </c>
      <c r="G787">
        <v>12</v>
      </c>
      <c r="H787">
        <v>0.35074337561010421</v>
      </c>
      <c r="I787">
        <v>488</v>
      </c>
      <c r="J787">
        <v>1845.202554161699</v>
      </c>
      <c r="K787">
        <v>8</v>
      </c>
      <c r="L787">
        <v>20.704530966348958</v>
      </c>
      <c r="M787">
        <v>728</v>
      </c>
      <c r="N787">
        <v>1884.6516142916171</v>
      </c>
      <c r="O787">
        <v>12</v>
      </c>
      <c r="P787">
        <v>21.147491441389331</v>
      </c>
      <c r="Q787">
        <v>408</v>
      </c>
      <c r="R787">
        <v>1843.0935960178249</v>
      </c>
      <c r="S787">
        <v>4</v>
      </c>
      <c r="T787">
        <v>20.162862038210189</v>
      </c>
      <c r="U787">
        <v>448</v>
      </c>
      <c r="V787">
        <v>1837.3439419420761</v>
      </c>
      <c r="W787">
        <v>0</v>
      </c>
      <c r="X787">
        <v>19.784683415303519</v>
      </c>
    </row>
    <row r="788" spans="1:24">
      <c r="A788">
        <v>1866.887925517522</v>
      </c>
      <c r="B788">
        <v>11.958009214607189</v>
      </c>
      <c r="C788">
        <v>-0.1005330848743249</v>
      </c>
      <c r="D788">
        <v>1.6914176940917971</v>
      </c>
      <c r="E788">
        <v>21.13513562083244</v>
      </c>
      <c r="F788">
        <v>1</v>
      </c>
      <c r="G788">
        <v>12</v>
      </c>
      <c r="H788">
        <v>0.36770301757401358</v>
      </c>
      <c r="I788">
        <v>488</v>
      </c>
      <c r="J788">
        <v>1847.273007258334</v>
      </c>
      <c r="K788">
        <v>8</v>
      </c>
      <c r="L788">
        <v>20.70309753221504</v>
      </c>
      <c r="M788">
        <v>728</v>
      </c>
      <c r="N788">
        <v>1886.7663634357559</v>
      </c>
      <c r="O788">
        <v>12</v>
      </c>
      <c r="P788">
        <v>21.1474767488066</v>
      </c>
      <c r="Q788">
        <v>408</v>
      </c>
      <c r="R788">
        <v>1845.1098822216461</v>
      </c>
      <c r="S788">
        <v>4</v>
      </c>
      <c r="T788">
        <v>20.163650986790429</v>
      </c>
      <c r="U788">
        <v>448</v>
      </c>
      <c r="V788">
        <v>1839.322410283607</v>
      </c>
      <c r="W788">
        <v>0</v>
      </c>
      <c r="X788">
        <v>19.785155827080541</v>
      </c>
    </row>
    <row r="789" spans="1:24">
      <c r="A789">
        <v>1869.0010760869229</v>
      </c>
      <c r="B789">
        <v>11.99717869443251</v>
      </c>
      <c r="C789">
        <v>0.10166053204121531</v>
      </c>
      <c r="D789">
        <v>0.21920144557952881</v>
      </c>
      <c r="E789">
        <v>21.1570557653904</v>
      </c>
      <c r="F789">
        <v>1</v>
      </c>
      <c r="G789">
        <v>12</v>
      </c>
      <c r="H789">
        <v>0.37454077746977987</v>
      </c>
      <c r="I789">
        <v>488</v>
      </c>
      <c r="J789">
        <v>1849.3433170115561</v>
      </c>
      <c r="K789">
        <v>8</v>
      </c>
      <c r="L789">
        <v>20.70166048328209</v>
      </c>
      <c r="M789">
        <v>728</v>
      </c>
      <c r="N789">
        <v>1888.881111110637</v>
      </c>
      <c r="O789">
        <v>12</v>
      </c>
      <c r="P789">
        <v>21.147462062794421</v>
      </c>
      <c r="Q789">
        <v>408</v>
      </c>
      <c r="R789">
        <v>1847.1262473203251</v>
      </c>
      <c r="S789">
        <v>4</v>
      </c>
      <c r="T789">
        <v>20.164436097307739</v>
      </c>
      <c r="U789">
        <v>448</v>
      </c>
      <c r="V789">
        <v>1841.3009258663151</v>
      </c>
      <c r="W789">
        <v>0</v>
      </c>
      <c r="X789">
        <v>19.785631477296779</v>
      </c>
    </row>
    <row r="790" spans="1:24">
      <c r="A790">
        <v>1871.1158005737871</v>
      </c>
      <c r="B790">
        <v>11.932754853677499</v>
      </c>
      <c r="C790">
        <v>-8.2045383136291963E-2</v>
      </c>
      <c r="D790">
        <v>0.56478142738342285</v>
      </c>
      <c r="E790">
        <v>21.213533908128738</v>
      </c>
      <c r="F790">
        <v>1</v>
      </c>
      <c r="G790">
        <v>12</v>
      </c>
      <c r="H790">
        <v>0.37011602437729713</v>
      </c>
      <c r="I790">
        <v>488</v>
      </c>
      <c r="J790">
        <v>1851.4134830598839</v>
      </c>
      <c r="K790">
        <v>8</v>
      </c>
      <c r="L790">
        <v>20.70021983940315</v>
      </c>
      <c r="M790">
        <v>728</v>
      </c>
      <c r="N790">
        <v>1890.995857316916</v>
      </c>
      <c r="O790">
        <v>12</v>
      </c>
      <c r="P790">
        <v>21.147447383352461</v>
      </c>
      <c r="Q790">
        <v>408</v>
      </c>
      <c r="R790">
        <v>1849.142690930056</v>
      </c>
      <c r="S790">
        <v>4</v>
      </c>
      <c r="T790">
        <v>20.165217379700689</v>
      </c>
      <c r="U790">
        <v>448</v>
      </c>
      <c r="V790">
        <v>1843.279489014044</v>
      </c>
      <c r="W790">
        <v>0</v>
      </c>
      <c r="X790">
        <v>19.786110340030419</v>
      </c>
    </row>
    <row r="791" spans="1:24">
      <c r="A791">
        <v>1873.236468661891</v>
      </c>
      <c r="B791">
        <v>11.986672094043911</v>
      </c>
      <c r="C791">
        <v>9.8853576897028603E-2</v>
      </c>
      <c r="D791">
        <v>-4.4462680816650391E-2</v>
      </c>
      <c r="E791">
        <v>21.20908764004707</v>
      </c>
      <c r="F791">
        <v>1</v>
      </c>
      <c r="G791">
        <v>12</v>
      </c>
      <c r="H791">
        <v>0.37953357717927738</v>
      </c>
      <c r="I791">
        <v>488</v>
      </c>
      <c r="J791">
        <v>1853.4835050438239</v>
      </c>
      <c r="K791">
        <v>8</v>
      </c>
      <c r="L791">
        <v>20.698775620524071</v>
      </c>
      <c r="M791">
        <v>728</v>
      </c>
      <c r="N791">
        <v>1893.110602055252</v>
      </c>
      <c r="O791">
        <v>12</v>
      </c>
      <c r="P791">
        <v>21.147432710480359</v>
      </c>
      <c r="Q791">
        <v>408</v>
      </c>
      <c r="R791">
        <v>1851.1592126680259</v>
      </c>
      <c r="S791">
        <v>4</v>
      </c>
      <c r="T791">
        <v>20.165994843874731</v>
      </c>
      <c r="U791">
        <v>448</v>
      </c>
      <c r="V791">
        <v>1845.258100048047</v>
      </c>
      <c r="W791">
        <v>0</v>
      </c>
      <c r="X791">
        <v>19.78659238947801</v>
      </c>
    </row>
    <row r="792" spans="1:24">
      <c r="A792">
        <v>1875.356376801687</v>
      </c>
      <c r="B792">
        <v>11.921530217667909</v>
      </c>
      <c r="C792">
        <v>-9.7004242465969351E-2</v>
      </c>
      <c r="D792">
        <v>0.52616477012634277</v>
      </c>
      <c r="E792">
        <v>21.261704117059711</v>
      </c>
      <c r="F792">
        <v>1</v>
      </c>
      <c r="G792">
        <v>12</v>
      </c>
      <c r="H792">
        <v>0.37034282192399021</v>
      </c>
      <c r="I792">
        <v>488</v>
      </c>
      <c r="J792">
        <v>1855.553382605877</v>
      </c>
      <c r="K792">
        <v>8</v>
      </c>
      <c r="L792">
        <v>20.69732784668274</v>
      </c>
      <c r="M792">
        <v>728</v>
      </c>
      <c r="N792">
        <v>1895.225345326299</v>
      </c>
      <c r="O792">
        <v>12</v>
      </c>
      <c r="P792">
        <v>21.147418044177691</v>
      </c>
      <c r="Q792">
        <v>408</v>
      </c>
      <c r="R792">
        <v>1853.175812152414</v>
      </c>
      <c r="S792">
        <v>4</v>
      </c>
      <c r="T792">
        <v>20.166768499702521</v>
      </c>
      <c r="U792">
        <v>448</v>
      </c>
      <c r="V792">
        <v>1847.236759286995</v>
      </c>
      <c r="W792">
        <v>0</v>
      </c>
      <c r="X792">
        <v>19.787077599954589</v>
      </c>
    </row>
    <row r="793" spans="1:24">
      <c r="A793">
        <v>1877.4817940585331</v>
      </c>
      <c r="B793">
        <v>11.978117353265111</v>
      </c>
      <c r="C793">
        <v>9.9648830088039889E-2</v>
      </c>
      <c r="D793">
        <v>-0.17666846513748169</v>
      </c>
      <c r="E793">
        <v>21.244037270545959</v>
      </c>
      <c r="F793">
        <v>1</v>
      </c>
      <c r="G793">
        <v>12</v>
      </c>
      <c r="H793">
        <v>0.37989474665018469</v>
      </c>
      <c r="I793">
        <v>728</v>
      </c>
      <c r="J793">
        <v>1897.3400871307169</v>
      </c>
      <c r="K793">
        <v>12</v>
      </c>
      <c r="L793">
        <v>21.147403384444019</v>
      </c>
      <c r="M793">
        <v>488</v>
      </c>
      <c r="N793">
        <v>1857.6231153905451</v>
      </c>
      <c r="O793">
        <v>8</v>
      </c>
      <c r="P793">
        <v>20.6958765380082</v>
      </c>
      <c r="Q793">
        <v>408</v>
      </c>
      <c r="R793">
        <v>1855.192489002384</v>
      </c>
      <c r="S793">
        <v>4</v>
      </c>
      <c r="T793">
        <v>20.167538357024231</v>
      </c>
      <c r="U793">
        <v>448</v>
      </c>
      <c r="V793">
        <v>1849.2154670469899</v>
      </c>
      <c r="W793">
        <v>0</v>
      </c>
      <c r="X793">
        <v>19.787565945893871</v>
      </c>
    </row>
    <row r="794" spans="1:24">
      <c r="A794">
        <v>1879.6038398084131</v>
      </c>
      <c r="B794">
        <v>12.078182486749061</v>
      </c>
      <c r="C794">
        <v>5.5934097736446822E-2</v>
      </c>
      <c r="D794">
        <v>-4.3739107251167297</v>
      </c>
      <c r="E794">
        <v>20.80664619803429</v>
      </c>
      <c r="F794">
        <v>1</v>
      </c>
      <c r="G794">
        <v>12</v>
      </c>
      <c r="H794">
        <v>0.3240397674726706</v>
      </c>
      <c r="I794">
        <v>728</v>
      </c>
      <c r="J794">
        <v>1899.454827469162</v>
      </c>
      <c r="K794">
        <v>12</v>
      </c>
      <c r="L794">
        <v>21.14738873127887</v>
      </c>
      <c r="M794">
        <v>488</v>
      </c>
      <c r="N794">
        <v>1859.692703044346</v>
      </c>
      <c r="O794">
        <v>8</v>
      </c>
      <c r="P794">
        <v>20.694421714719851</v>
      </c>
      <c r="Q794">
        <v>408</v>
      </c>
      <c r="R794">
        <v>1857.2092428380861</v>
      </c>
      <c r="S794">
        <v>4</v>
      </c>
      <c r="T794">
        <v>20.1683044256479</v>
      </c>
      <c r="U794">
        <v>448</v>
      </c>
      <c r="V794">
        <v>1851.19422364158</v>
      </c>
      <c r="W794">
        <v>0</v>
      </c>
      <c r="X794">
        <v>19.788057401848359</v>
      </c>
    </row>
    <row r="795" spans="1:24">
      <c r="A795">
        <v>1881.6845017722601</v>
      </c>
      <c r="B795">
        <v>12.08150698697418</v>
      </c>
      <c r="C795">
        <v>-8.2487838223084198E-2</v>
      </c>
      <c r="D795">
        <v>-3.0226090550422668</v>
      </c>
      <c r="E795">
        <v>20.50438529253006</v>
      </c>
      <c r="F795">
        <v>1</v>
      </c>
      <c r="G795">
        <v>12</v>
      </c>
      <c r="H795">
        <v>0.31360036640197081</v>
      </c>
      <c r="I795">
        <v>728</v>
      </c>
      <c r="J795">
        <v>1901.5695663422889</v>
      </c>
      <c r="K795">
        <v>12</v>
      </c>
      <c r="L795">
        <v>21.14737408468174</v>
      </c>
      <c r="M795">
        <v>488</v>
      </c>
      <c r="N795">
        <v>1861.762145215818</v>
      </c>
      <c r="O795">
        <v>8</v>
      </c>
      <c r="P795">
        <v>20.692963397126629</v>
      </c>
      <c r="Q795">
        <v>408</v>
      </c>
      <c r="R795">
        <v>1859.226073280651</v>
      </c>
      <c r="S795">
        <v>4</v>
      </c>
      <c r="T795">
        <v>20.1690667153497</v>
      </c>
      <c r="U795">
        <v>448</v>
      </c>
      <c r="V795">
        <v>1853.173029381765</v>
      </c>
      <c r="W795">
        <v>0</v>
      </c>
      <c r="X795">
        <v>19.78855194248948</v>
      </c>
    </row>
    <row r="796" spans="1:24">
      <c r="A796">
        <v>1883.733421293701</v>
      </c>
      <c r="B796">
        <v>12.160418056570331</v>
      </c>
      <c r="C796">
        <v>5.9860504322469928E-2</v>
      </c>
      <c r="D796">
        <v>-2.8373399376869202</v>
      </c>
      <c r="E796">
        <v>20.220651298761371</v>
      </c>
      <c r="F796">
        <v>1</v>
      </c>
      <c r="G796">
        <v>12</v>
      </c>
      <c r="H796">
        <v>0.28262090312980792</v>
      </c>
      <c r="I796">
        <v>488</v>
      </c>
      <c r="J796">
        <v>1863.831441555531</v>
      </c>
      <c r="K796">
        <v>8</v>
      </c>
      <c r="L796">
        <v>20.69150160562625</v>
      </c>
      <c r="M796">
        <v>728</v>
      </c>
      <c r="N796">
        <v>1903.6843037507581</v>
      </c>
      <c r="O796">
        <v>12</v>
      </c>
      <c r="P796">
        <v>21.147359444652061</v>
      </c>
      <c r="Q796">
        <v>408</v>
      </c>
      <c r="R796">
        <v>1861.242979952186</v>
      </c>
      <c r="S796">
        <v>4</v>
      </c>
      <c r="T796">
        <v>20.169825235874299</v>
      </c>
      <c r="U796">
        <v>448</v>
      </c>
      <c r="V796">
        <v>1855.151884576014</v>
      </c>
      <c r="W796">
        <v>0</v>
      </c>
      <c r="X796">
        <v>19.78904954260765</v>
      </c>
    </row>
    <row r="797" spans="1:24">
      <c r="A797">
        <v>1885.755105922093</v>
      </c>
      <c r="B797">
        <v>12.12119239168452</v>
      </c>
      <c r="C797">
        <v>-0.1047197426360922</v>
      </c>
      <c r="D797">
        <v>4.4231271743774414</v>
      </c>
      <c r="E797">
        <v>20.662964016199108</v>
      </c>
      <c r="F797">
        <v>1</v>
      </c>
      <c r="G797">
        <v>12</v>
      </c>
      <c r="H797">
        <v>0.29312713554087</v>
      </c>
      <c r="I797">
        <v>488</v>
      </c>
      <c r="J797">
        <v>1865.900591716093</v>
      </c>
      <c r="K797">
        <v>8</v>
      </c>
      <c r="L797">
        <v>20.69003636070433</v>
      </c>
      <c r="M797">
        <v>728</v>
      </c>
      <c r="N797">
        <v>1905.799039695223</v>
      </c>
      <c r="O797">
        <v>12</v>
      </c>
      <c r="P797">
        <v>21.147344811189281</v>
      </c>
      <c r="Q797">
        <v>408</v>
      </c>
      <c r="R797">
        <v>1863.2599624757729</v>
      </c>
      <c r="S797">
        <v>4</v>
      </c>
      <c r="T797">
        <v>20.17057999693515</v>
      </c>
      <c r="U797">
        <v>448</v>
      </c>
      <c r="V797">
        <v>1857.1307895302739</v>
      </c>
      <c r="W797">
        <v>0</v>
      </c>
      <c r="X797">
        <v>19.78955017711246</v>
      </c>
    </row>
    <row r="798" spans="1:24">
      <c r="A798">
        <v>1887.8190561001761</v>
      </c>
      <c r="B798">
        <v>12.0227521471922</v>
      </c>
      <c r="C798">
        <v>-7.6519407098161601E-2</v>
      </c>
      <c r="D798">
        <v>3.2856285572052002</v>
      </c>
      <c r="E798">
        <v>20.991526871919628</v>
      </c>
      <c r="F798">
        <v>1</v>
      </c>
      <c r="G798">
        <v>12</v>
      </c>
      <c r="H798">
        <v>0.36030645712724518</v>
      </c>
      <c r="I798">
        <v>488</v>
      </c>
      <c r="J798">
        <v>1867.9695953521641</v>
      </c>
      <c r="K798">
        <v>8</v>
      </c>
      <c r="L798">
        <v>20.688567682933709</v>
      </c>
      <c r="M798">
        <v>728</v>
      </c>
      <c r="N798">
        <v>1907.913774176342</v>
      </c>
      <c r="O798">
        <v>12</v>
      </c>
      <c r="P798">
        <v>21.147330184292759</v>
      </c>
      <c r="Q798">
        <v>408</v>
      </c>
      <c r="R798">
        <v>1865.277020475467</v>
      </c>
      <c r="S798">
        <v>4</v>
      </c>
      <c r="T798">
        <v>20.171331008214811</v>
      </c>
      <c r="U798">
        <v>448</v>
      </c>
      <c r="V798">
        <v>1859.1097445479861</v>
      </c>
      <c r="W798">
        <v>0</v>
      </c>
      <c r="X798">
        <v>19.790053821032679</v>
      </c>
    </row>
    <row r="799" spans="1:24">
      <c r="A799">
        <v>1889.918123432343</v>
      </c>
      <c r="B799">
        <v>12.04168199602109</v>
      </c>
      <c r="C799">
        <v>9.9795112533290889E-2</v>
      </c>
      <c r="D799">
        <v>0.99364995956420898</v>
      </c>
      <c r="E799">
        <v>21.090891867876049</v>
      </c>
      <c r="F799">
        <v>1</v>
      </c>
      <c r="G799">
        <v>12</v>
      </c>
      <c r="H799">
        <v>0.35885811715654198</v>
      </c>
      <c r="I799">
        <v>488</v>
      </c>
      <c r="J799">
        <v>1870.0384521204569</v>
      </c>
      <c r="K799">
        <v>8</v>
      </c>
      <c r="L799">
        <v>20.687095592973581</v>
      </c>
      <c r="M799">
        <v>728</v>
      </c>
      <c r="N799">
        <v>1910.028507194771</v>
      </c>
      <c r="O799">
        <v>12</v>
      </c>
      <c r="P799">
        <v>21.147315563961861</v>
      </c>
      <c r="Q799">
        <v>408</v>
      </c>
      <c r="R799">
        <v>1867.294153576288</v>
      </c>
      <c r="S799">
        <v>4</v>
      </c>
      <c r="T799">
        <v>20.172078279365241</v>
      </c>
      <c r="U799">
        <v>448</v>
      </c>
      <c r="V799">
        <v>1861.0887499300891</v>
      </c>
      <c r="W799">
        <v>0</v>
      </c>
      <c r="X799">
        <v>19.79056044951637</v>
      </c>
    </row>
    <row r="800" spans="1:24">
      <c r="A800">
        <v>1892.025488625688</v>
      </c>
      <c r="B800">
        <v>11.956422746068061</v>
      </c>
      <c r="C800">
        <v>-8.2689741203820444E-2</v>
      </c>
      <c r="D800">
        <v>0.94848990440368652</v>
      </c>
      <c r="E800">
        <v>21.185740858316422</v>
      </c>
      <c r="F800">
        <v>1</v>
      </c>
      <c r="G800">
        <v>12</v>
      </c>
      <c r="H800">
        <v>0.37410576907511989</v>
      </c>
      <c r="I800">
        <v>488</v>
      </c>
      <c r="J800">
        <v>1872.1071616797551</v>
      </c>
      <c r="K800">
        <v>8</v>
      </c>
      <c r="L800">
        <v>20.685620111568799</v>
      </c>
      <c r="M800">
        <v>728</v>
      </c>
      <c r="N800">
        <v>1912.143238751167</v>
      </c>
      <c r="O800">
        <v>12</v>
      </c>
      <c r="P800">
        <v>21.147300950195909</v>
      </c>
      <c r="Q800">
        <v>408</v>
      </c>
      <c r="R800">
        <v>1869.311361404225</v>
      </c>
      <c r="S800">
        <v>4</v>
      </c>
      <c r="T800">
        <v>20.172821820008139</v>
      </c>
      <c r="U800">
        <v>448</v>
      </c>
      <c r="V800">
        <v>1863.067805975041</v>
      </c>
      <c r="W800">
        <v>0</v>
      </c>
      <c r="X800">
        <v>19.791070037830941</v>
      </c>
    </row>
    <row r="801" spans="1:24">
      <c r="A801">
        <v>1894.143754867292</v>
      </c>
      <c r="B801">
        <v>11.992537657653561</v>
      </c>
      <c r="C801">
        <v>0.10173091439539909</v>
      </c>
      <c r="D801">
        <v>0.30525088310241699</v>
      </c>
      <c r="E801">
        <v>21.21626594662666</v>
      </c>
      <c r="F801">
        <v>1</v>
      </c>
      <c r="G801">
        <v>12</v>
      </c>
      <c r="H801">
        <v>0.38107319170937271</v>
      </c>
      <c r="I801">
        <v>488</v>
      </c>
      <c r="J801">
        <v>1874.175723690912</v>
      </c>
      <c r="K801">
        <v>8</v>
      </c>
      <c r="L801">
        <v>20.68414125954909</v>
      </c>
      <c r="M801">
        <v>728</v>
      </c>
      <c r="N801">
        <v>1914.2579688461869</v>
      </c>
      <c r="O801">
        <v>12</v>
      </c>
      <c r="P801">
        <v>21.147286342994189</v>
      </c>
      <c r="Q801">
        <v>408</v>
      </c>
      <c r="R801">
        <v>1871.328643586226</v>
      </c>
      <c r="S801">
        <v>4</v>
      </c>
      <c r="T801">
        <v>20.173561639735219</v>
      </c>
      <c r="U801">
        <v>448</v>
      </c>
      <c r="V801">
        <v>1865.0469129788239</v>
      </c>
      <c r="W801">
        <v>0</v>
      </c>
      <c r="X801">
        <v>19.791582561363199</v>
      </c>
    </row>
    <row r="802" spans="1:24">
      <c r="A802">
        <v>1896.2645866769999</v>
      </c>
      <c r="B802">
        <v>11.934470092634941</v>
      </c>
      <c r="C802">
        <v>-7.3144006461081296E-2</v>
      </c>
      <c r="D802">
        <v>0.68989932537078857</v>
      </c>
      <c r="E802">
        <v>21.285255879163739</v>
      </c>
      <c r="F802">
        <v>0</v>
      </c>
      <c r="G802">
        <v>8</v>
      </c>
      <c r="H802">
        <v>0.3484293177723885</v>
      </c>
      <c r="I802">
        <v>488</v>
      </c>
      <c r="J802">
        <v>1876.244137816866</v>
      </c>
      <c r="K802">
        <v>8</v>
      </c>
      <c r="L802">
        <v>20.682659057828339</v>
      </c>
      <c r="M802">
        <v>728</v>
      </c>
      <c r="N802">
        <v>1916.3726974804861</v>
      </c>
      <c r="O802">
        <v>12</v>
      </c>
      <c r="P802">
        <v>21.147271742355951</v>
      </c>
      <c r="Q802">
        <v>408</v>
      </c>
      <c r="R802">
        <v>1873.3459997501991</v>
      </c>
      <c r="S802">
        <v>4</v>
      </c>
      <c r="T802">
        <v>20.174297748108518</v>
      </c>
      <c r="U802">
        <v>448</v>
      </c>
      <c r="V802">
        <v>1867.02607123496</v>
      </c>
      <c r="W802">
        <v>0</v>
      </c>
      <c r="X802">
        <v>19.792097995619411</v>
      </c>
    </row>
    <row r="803" spans="1:24">
      <c r="A803">
        <v>1898.3872354340031</v>
      </c>
      <c r="B803">
        <v>11.77640860835959</v>
      </c>
      <c r="C803">
        <v>-0.10471975511965979</v>
      </c>
      <c r="D803">
        <v>5</v>
      </c>
      <c r="E803">
        <v>21.785255879163739</v>
      </c>
      <c r="F803">
        <v>0</v>
      </c>
      <c r="G803">
        <v>8</v>
      </c>
      <c r="H803">
        <v>0.36772750884294508</v>
      </c>
      <c r="I803">
        <v>488</v>
      </c>
      <c r="J803">
        <v>1878.3124037226489</v>
      </c>
      <c r="K803">
        <v>8</v>
      </c>
      <c r="L803">
        <v>20.6811735274038</v>
      </c>
      <c r="M803">
        <v>728</v>
      </c>
      <c r="N803">
        <v>1918.487424654722</v>
      </c>
      <c r="O803">
        <v>12</v>
      </c>
      <c r="P803">
        <v>21.147257148280421</v>
      </c>
      <c r="Q803">
        <v>408</v>
      </c>
      <c r="R803">
        <v>1875.3634295250099</v>
      </c>
      <c r="S803">
        <v>4</v>
      </c>
      <c r="T803">
        <v>20.175030154660721</v>
      </c>
      <c r="U803">
        <v>448</v>
      </c>
      <c r="V803">
        <v>1869.0052810345221</v>
      </c>
      <c r="W803">
        <v>0</v>
      </c>
      <c r="X803">
        <v>19.792616316225271</v>
      </c>
    </row>
    <row r="804" spans="1:24">
      <c r="A804">
        <v>1900.55035187822</v>
      </c>
      <c r="B804">
        <v>11.51775635926432</v>
      </c>
      <c r="C804">
        <v>-0.10471975511965979</v>
      </c>
      <c r="D804">
        <v>4.9999988079071036</v>
      </c>
      <c r="E804">
        <v>22.285255759954449</v>
      </c>
      <c r="F804">
        <v>0</v>
      </c>
      <c r="G804">
        <v>8</v>
      </c>
      <c r="H804">
        <v>0.41996789842844012</v>
      </c>
      <c r="I804">
        <v>728</v>
      </c>
      <c r="J804">
        <v>1920.6021503695499</v>
      </c>
      <c r="K804">
        <v>12</v>
      </c>
      <c r="L804">
        <v>21.147242560766781</v>
      </c>
      <c r="M804">
        <v>488</v>
      </c>
      <c r="N804">
        <v>1880.3805210753901</v>
      </c>
      <c r="O804">
        <v>8</v>
      </c>
      <c r="P804">
        <v>20.679684689355462</v>
      </c>
      <c r="Q804">
        <v>408</v>
      </c>
      <c r="R804">
        <v>1877.3809325404759</v>
      </c>
      <c r="S804">
        <v>4</v>
      </c>
      <c r="T804">
        <v>20.175758868895429</v>
      </c>
      <c r="U804">
        <v>448</v>
      </c>
      <c r="V804">
        <v>1870.9845426661441</v>
      </c>
      <c r="W804">
        <v>0</v>
      </c>
      <c r="X804">
        <v>19.793137498926011</v>
      </c>
    </row>
    <row r="805" spans="1:24">
      <c r="A805">
        <v>1902.7487054422661</v>
      </c>
      <c r="B805">
        <v>11.15228700307701</v>
      </c>
      <c r="C805">
        <v>-0.1047197301525245</v>
      </c>
      <c r="D805">
        <v>5</v>
      </c>
      <c r="E805">
        <v>22.785255759954449</v>
      </c>
      <c r="F805">
        <v>0</v>
      </c>
      <c r="G805">
        <v>8</v>
      </c>
      <c r="H805">
        <v>0.4549678984284401</v>
      </c>
      <c r="I805">
        <v>728</v>
      </c>
      <c r="J805">
        <v>1922.7168746256259</v>
      </c>
      <c r="K805">
        <v>12</v>
      </c>
      <c r="L805">
        <v>21.1472279798142</v>
      </c>
      <c r="M805">
        <v>488</v>
      </c>
      <c r="N805">
        <v>1882.448489544325</v>
      </c>
      <c r="O805">
        <v>8</v>
      </c>
      <c r="P805">
        <v>20.678192564845229</v>
      </c>
      <c r="Q805">
        <v>408</v>
      </c>
      <c r="R805">
        <v>1879.398508427365</v>
      </c>
      <c r="S805">
        <v>4</v>
      </c>
      <c r="T805">
        <v>20.176483900287469</v>
      </c>
      <c r="U805">
        <v>448</v>
      </c>
      <c r="V805">
        <v>1872.9638564160371</v>
      </c>
      <c r="W805">
        <v>0</v>
      </c>
      <c r="X805">
        <v>19.793661519586308</v>
      </c>
    </row>
    <row r="806" spans="1:24">
      <c r="A806">
        <v>1904.976454633636</v>
      </c>
      <c r="B806">
        <v>10.673943673637631</v>
      </c>
      <c r="C806">
        <v>-0.10469561814168631</v>
      </c>
      <c r="D806">
        <v>5</v>
      </c>
      <c r="E806">
        <v>23.285255759954449</v>
      </c>
      <c r="F806">
        <v>0</v>
      </c>
      <c r="G806">
        <v>8</v>
      </c>
      <c r="H806">
        <v>0.48996790319681172</v>
      </c>
      <c r="I806">
        <v>728</v>
      </c>
      <c r="J806">
        <v>1924.8315974236079</v>
      </c>
      <c r="K806">
        <v>12</v>
      </c>
      <c r="L806">
        <v>21.147213405421809</v>
      </c>
      <c r="M806">
        <v>488</v>
      </c>
      <c r="N806">
        <v>1884.5163088008101</v>
      </c>
      <c r="O806">
        <v>8</v>
      </c>
      <c r="P806">
        <v>20.67669717511631</v>
      </c>
      <c r="Q806">
        <v>408</v>
      </c>
      <c r="R806">
        <v>1881.416156817394</v>
      </c>
      <c r="S806">
        <v>4</v>
      </c>
      <c r="T806">
        <v>20.177205258283202</v>
      </c>
      <c r="U806">
        <v>448</v>
      </c>
      <c r="V806">
        <v>1874.943222567995</v>
      </c>
      <c r="W806">
        <v>0</v>
      </c>
      <c r="X806">
        <v>19.794188354190378</v>
      </c>
    </row>
    <row r="807" spans="1:24">
      <c r="A807">
        <v>1907.2279388702809</v>
      </c>
      <c r="B807">
        <v>10.079931813317669</v>
      </c>
      <c r="C807">
        <v>-0.1019674093419819</v>
      </c>
      <c r="D807">
        <v>4.9999982118606567</v>
      </c>
      <c r="E807">
        <v>23.785255581140522</v>
      </c>
      <c r="F807">
        <v>0</v>
      </c>
      <c r="G807">
        <v>8</v>
      </c>
      <c r="H807">
        <v>0.52496788352727886</v>
      </c>
      <c r="I807">
        <v>728</v>
      </c>
      <c r="J807">
        <v>1926.94631876415</v>
      </c>
      <c r="K807">
        <v>12</v>
      </c>
      <c r="L807">
        <v>21.147198837588689</v>
      </c>
      <c r="M807">
        <v>488</v>
      </c>
      <c r="N807">
        <v>1886.5839785183209</v>
      </c>
      <c r="O807">
        <v>8</v>
      </c>
      <c r="P807">
        <v>20.076697175116308</v>
      </c>
      <c r="Q807">
        <v>408</v>
      </c>
      <c r="R807">
        <v>1883.433877343223</v>
      </c>
      <c r="S807">
        <v>4</v>
      </c>
      <c r="T807">
        <v>20.177922952300801</v>
      </c>
      <c r="U807">
        <v>448</v>
      </c>
      <c r="V807">
        <v>1876.922641403414</v>
      </c>
      <c r="W807">
        <v>0</v>
      </c>
      <c r="X807">
        <v>19.794717978841891</v>
      </c>
    </row>
    <row r="808" spans="1:24">
      <c r="A808">
        <v>1909.50095983151</v>
      </c>
      <c r="B808">
        <v>9.379389494527409</v>
      </c>
      <c r="C808">
        <v>-8.8894068064080609E-2</v>
      </c>
      <c r="D808">
        <v>-4.9999749660491943</v>
      </c>
      <c r="E808">
        <v>23.285258084535599</v>
      </c>
      <c r="F808">
        <v>1</v>
      </c>
      <c r="G808">
        <v>8</v>
      </c>
      <c r="H808">
        <v>0.2899681732058525</v>
      </c>
      <c r="I808">
        <v>728</v>
      </c>
      <c r="J808">
        <v>1929.0610386479091</v>
      </c>
      <c r="K808">
        <v>12</v>
      </c>
      <c r="L808">
        <v>21.147184276313919</v>
      </c>
      <c r="M808">
        <v>488</v>
      </c>
      <c r="N808">
        <v>1888.591648235833</v>
      </c>
      <c r="O808">
        <v>8</v>
      </c>
      <c r="P808">
        <v>19.47669717511631</v>
      </c>
      <c r="Q808">
        <v>408</v>
      </c>
      <c r="R808">
        <v>1885.451669638453</v>
      </c>
      <c r="S808">
        <v>4</v>
      </c>
      <c r="T808">
        <v>20.178636991730549</v>
      </c>
      <c r="U808">
        <v>448</v>
      </c>
      <c r="V808">
        <v>1878.902113201299</v>
      </c>
      <c r="W808">
        <v>0</v>
      </c>
      <c r="X808">
        <v>19.795250369763981</v>
      </c>
    </row>
    <row r="809" spans="1:24">
      <c r="A809">
        <v>1911.7597191377399</v>
      </c>
      <c r="B809">
        <v>8.813669743100343</v>
      </c>
      <c r="C809">
        <v>0.102481875888531</v>
      </c>
      <c r="D809">
        <v>5</v>
      </c>
      <c r="E809">
        <v>23.785258084535599</v>
      </c>
      <c r="F809">
        <v>1</v>
      </c>
      <c r="G809">
        <v>8</v>
      </c>
      <c r="H809">
        <v>0.36223421743322648</v>
      </c>
      <c r="I809">
        <v>728</v>
      </c>
      <c r="J809">
        <v>1931.1757570755401</v>
      </c>
      <c r="K809">
        <v>12</v>
      </c>
      <c r="L809">
        <v>21.14716972159653</v>
      </c>
      <c r="M809">
        <v>488</v>
      </c>
      <c r="N809">
        <v>1890.5393179533439</v>
      </c>
      <c r="O809">
        <v>8</v>
      </c>
      <c r="P809">
        <v>18.876697175116309</v>
      </c>
      <c r="Q809">
        <v>408</v>
      </c>
      <c r="R809">
        <v>1887.469533337626</v>
      </c>
      <c r="S809">
        <v>4</v>
      </c>
      <c r="T809">
        <v>20.17934738593512</v>
      </c>
      <c r="U809">
        <v>448</v>
      </c>
      <c r="V809">
        <v>1880.8816382382749</v>
      </c>
      <c r="W809">
        <v>0</v>
      </c>
      <c r="X809">
        <v>19.7957855032992</v>
      </c>
    </row>
    <row r="810" spans="1:24">
      <c r="A810">
        <v>1914.092314535048</v>
      </c>
      <c r="B810">
        <v>8.3484990927619549</v>
      </c>
      <c r="C810">
        <v>0.10394450060395929</v>
      </c>
      <c r="D810">
        <v>5</v>
      </c>
      <c r="E810">
        <v>24.285258084535599</v>
      </c>
      <c r="F810">
        <v>1</v>
      </c>
      <c r="G810">
        <v>8</v>
      </c>
      <c r="H810">
        <v>0.53026824736510092</v>
      </c>
      <c r="I810">
        <v>728</v>
      </c>
      <c r="J810">
        <v>1933.2904740476999</v>
      </c>
      <c r="K810">
        <v>12</v>
      </c>
      <c r="L810">
        <v>21.147155173435529</v>
      </c>
      <c r="M810">
        <v>488</v>
      </c>
      <c r="N810">
        <v>1892.4269876708561</v>
      </c>
      <c r="O810">
        <v>8</v>
      </c>
      <c r="P810">
        <v>18.46943095777532</v>
      </c>
      <c r="Q810">
        <v>408</v>
      </c>
      <c r="R810">
        <v>1889.4874680762191</v>
      </c>
      <c r="S810">
        <v>4</v>
      </c>
      <c r="T810">
        <v>20.180054144249901</v>
      </c>
      <c r="U810">
        <v>448</v>
      </c>
      <c r="V810">
        <v>1882.8612167886049</v>
      </c>
      <c r="W810">
        <v>0</v>
      </c>
      <c r="X810">
        <v>19.796323355909479</v>
      </c>
    </row>
    <row r="811" spans="1:24">
      <c r="A811">
        <v>1916.494681150331</v>
      </c>
      <c r="B811">
        <v>7.9930103473722376</v>
      </c>
      <c r="C811">
        <v>0.10468423936981</v>
      </c>
      <c r="D811">
        <v>5</v>
      </c>
      <c r="E811">
        <v>24.785258084535599</v>
      </c>
      <c r="F811">
        <v>1</v>
      </c>
      <c r="G811">
        <v>8</v>
      </c>
      <c r="H811">
        <v>0.63357013539193952</v>
      </c>
      <c r="I811">
        <v>728</v>
      </c>
      <c r="J811">
        <v>1935.405189565043</v>
      </c>
      <c r="K811">
        <v>12</v>
      </c>
      <c r="L811">
        <v>21.147140631829899</v>
      </c>
      <c r="M811">
        <v>488</v>
      </c>
      <c r="N811">
        <v>1894.2739307666341</v>
      </c>
      <c r="O811">
        <v>8</v>
      </c>
      <c r="P811">
        <v>18.205589531109421</v>
      </c>
      <c r="Q811">
        <v>408</v>
      </c>
      <c r="R811">
        <v>1891.5054734906439</v>
      </c>
      <c r="S811">
        <v>4</v>
      </c>
      <c r="T811">
        <v>20.180757275983211</v>
      </c>
      <c r="U811">
        <v>448</v>
      </c>
      <c r="V811">
        <v>1884.840849124196</v>
      </c>
      <c r="W811">
        <v>0</v>
      </c>
      <c r="X811">
        <v>19.796863904176082</v>
      </c>
    </row>
    <row r="812" spans="1:24">
      <c r="A812">
        <v>1918.961767630632</v>
      </c>
      <c r="B812">
        <v>7.7551564386633531</v>
      </c>
      <c r="C812">
        <v>0.10435213902068791</v>
      </c>
      <c r="D812">
        <v>5</v>
      </c>
      <c r="E812">
        <v>25.285258084535599</v>
      </c>
      <c r="F812">
        <v>1</v>
      </c>
      <c r="G812">
        <v>8</v>
      </c>
      <c r="H812">
        <v>0.62099935365016257</v>
      </c>
      <c r="I812">
        <v>728</v>
      </c>
      <c r="J812">
        <v>1937.519903628227</v>
      </c>
      <c r="K812">
        <v>12</v>
      </c>
      <c r="L812">
        <v>21.147126096778571</v>
      </c>
      <c r="M812">
        <v>488</v>
      </c>
      <c r="N812">
        <v>1896.0944897197451</v>
      </c>
      <c r="O812">
        <v>8</v>
      </c>
      <c r="P812">
        <v>18.042643888402409</v>
      </c>
      <c r="Q812">
        <v>408</v>
      </c>
      <c r="R812">
        <v>1893.5235492182419</v>
      </c>
      <c r="S812">
        <v>4</v>
      </c>
      <c r="T812">
        <v>20.181456790416661</v>
      </c>
      <c r="U812">
        <v>448</v>
      </c>
      <c r="V812">
        <v>1886.8205355146131</v>
      </c>
      <c r="W812">
        <v>0</v>
      </c>
      <c r="X812">
        <v>19.797407124799541</v>
      </c>
    </row>
    <row r="813" spans="1:24">
      <c r="A813">
        <v>1921.487637445131</v>
      </c>
      <c r="B813">
        <v>7.6392925347950609</v>
      </c>
      <c r="C813">
        <v>0.10123612819318679</v>
      </c>
      <c r="D813">
        <v>4.9800777435302734</v>
      </c>
      <c r="E813">
        <v>25.78326585888863</v>
      </c>
      <c r="F813">
        <v>1</v>
      </c>
      <c r="G813">
        <v>8</v>
      </c>
      <c r="H813">
        <v>0.6326074280553371</v>
      </c>
      <c r="I813">
        <v>728</v>
      </c>
      <c r="J813">
        <v>1939.6346162379041</v>
      </c>
      <c r="K813">
        <v>12</v>
      </c>
      <c r="L813">
        <v>21.147111568280469</v>
      </c>
      <c r="M813">
        <v>488</v>
      </c>
      <c r="N813">
        <v>1897.8987541085851</v>
      </c>
      <c r="O813">
        <v>8</v>
      </c>
      <c r="P813">
        <v>17.951940099330979</v>
      </c>
      <c r="Q813">
        <v>408</v>
      </c>
      <c r="R813">
        <v>1895.5416948972841</v>
      </c>
      <c r="S813">
        <v>4</v>
      </c>
      <c r="T813">
        <v>20.182152696805389</v>
      </c>
      <c r="U813">
        <v>448</v>
      </c>
      <c r="V813">
        <v>1888.800276227093</v>
      </c>
      <c r="W813">
        <v>0</v>
      </c>
      <c r="X813">
        <v>19.79795299459958</v>
      </c>
    </row>
    <row r="814" spans="1:24">
      <c r="A814">
        <v>1924.065559820272</v>
      </c>
      <c r="B814">
        <v>7.5936393722695747</v>
      </c>
      <c r="C814">
        <v>5.5106736809543269E-2</v>
      </c>
      <c r="D814">
        <v>-4.8993337154388428</v>
      </c>
      <c r="E814">
        <v>25.293332487344738</v>
      </c>
      <c r="F814">
        <v>1</v>
      </c>
      <c r="G814">
        <v>8</v>
      </c>
      <c r="H814">
        <v>0.54974350273217043</v>
      </c>
      <c r="I814">
        <v>728</v>
      </c>
      <c r="J814">
        <v>1941.7493273947321</v>
      </c>
      <c r="K814">
        <v>12</v>
      </c>
      <c r="L814">
        <v>21.14709704633448</v>
      </c>
      <c r="M814">
        <v>488</v>
      </c>
      <c r="N814">
        <v>1899.6939481185179</v>
      </c>
      <c r="O814">
        <v>8</v>
      </c>
      <c r="P814">
        <v>17.913199758995891</v>
      </c>
      <c r="Q814">
        <v>408</v>
      </c>
      <c r="R814">
        <v>1897.559910166965</v>
      </c>
      <c r="S814">
        <v>4</v>
      </c>
      <c r="T814">
        <v>20.18284500437834</v>
      </c>
      <c r="U814">
        <v>448</v>
      </c>
      <c r="V814">
        <v>1890.780071526553</v>
      </c>
      <c r="W814">
        <v>0</v>
      </c>
      <c r="X814">
        <v>19.79850149051504</v>
      </c>
    </row>
    <row r="815" spans="1:24">
      <c r="A815">
        <v>1926.5947458436819</v>
      </c>
      <c r="B815">
        <v>7.5663494081916287</v>
      </c>
      <c r="C815">
        <v>1.211459080190515E-2</v>
      </c>
      <c r="D815">
        <v>-2.6375901699066162</v>
      </c>
      <c r="E815">
        <v>25.02957347035408</v>
      </c>
      <c r="F815">
        <v>1</v>
      </c>
      <c r="G815">
        <v>8</v>
      </c>
      <c r="H815">
        <v>0.55629305038098242</v>
      </c>
      <c r="I815">
        <v>728</v>
      </c>
      <c r="J815">
        <v>1943.864037099366</v>
      </c>
      <c r="K815">
        <v>12</v>
      </c>
      <c r="L815">
        <v>21.147082530939461</v>
      </c>
      <c r="M815">
        <v>488</v>
      </c>
      <c r="N815">
        <v>1901.485268094418</v>
      </c>
      <c r="O815">
        <v>8</v>
      </c>
      <c r="P815">
        <v>17.868839868467361</v>
      </c>
      <c r="Q815">
        <v>408</v>
      </c>
      <c r="R815">
        <v>1899.5781946674019</v>
      </c>
      <c r="S815">
        <v>4</v>
      </c>
      <c r="T815">
        <v>20.183533722338581</v>
      </c>
      <c r="U815">
        <v>448</v>
      </c>
      <c r="V815">
        <v>1892.759921675605</v>
      </c>
      <c r="W815">
        <v>0</v>
      </c>
      <c r="X815">
        <v>19.799052589603772</v>
      </c>
    </row>
    <row r="816" spans="1:24">
      <c r="A816">
        <v>1929.0976956837001</v>
      </c>
      <c r="B816">
        <v>7.5602192014813028</v>
      </c>
      <c r="C816">
        <v>1.6537618674579192E-2</v>
      </c>
      <c r="D816">
        <v>2.784972190856934</v>
      </c>
      <c r="E816">
        <v>25.30807068943977</v>
      </c>
      <c r="F816">
        <v>1</v>
      </c>
      <c r="G816">
        <v>8</v>
      </c>
      <c r="H816">
        <v>0.56191853911399048</v>
      </c>
      <c r="I816">
        <v>728</v>
      </c>
      <c r="J816">
        <v>1945.97874535246</v>
      </c>
      <c r="K816">
        <v>12</v>
      </c>
      <c r="L816">
        <v>21.147068022094249</v>
      </c>
      <c r="M816">
        <v>488</v>
      </c>
      <c r="N816">
        <v>1903.272152081264</v>
      </c>
      <c r="O816">
        <v>8</v>
      </c>
      <c r="P816">
        <v>17.8282841833825</v>
      </c>
      <c r="Q816">
        <v>408</v>
      </c>
      <c r="R816">
        <v>1901.596548039636</v>
      </c>
      <c r="S816">
        <v>4</v>
      </c>
      <c r="T816">
        <v>20.184218859863531</v>
      </c>
      <c r="U816">
        <v>688</v>
      </c>
      <c r="V816">
        <v>1963.124309604256</v>
      </c>
      <c r="W816">
        <v>0</v>
      </c>
      <c r="X816">
        <v>19.869956111773281</v>
      </c>
    </row>
    <row r="817" spans="1:24">
      <c r="A817">
        <v>1931.626394592497</v>
      </c>
      <c r="B817">
        <v>7.6634967346836822</v>
      </c>
      <c r="C817">
        <v>8.6356651869939752E-2</v>
      </c>
      <c r="D817">
        <v>-2.8809008002281189</v>
      </c>
      <c r="E817">
        <v>25.019980609416962</v>
      </c>
      <c r="F817">
        <v>1</v>
      </c>
      <c r="G817">
        <v>8</v>
      </c>
      <c r="H817">
        <v>0.56143449643949062</v>
      </c>
      <c r="I817">
        <v>728</v>
      </c>
      <c r="J817">
        <v>1948.093452154669</v>
      </c>
      <c r="K817">
        <v>12</v>
      </c>
      <c r="L817">
        <v>21.147053519797652</v>
      </c>
      <c r="M817">
        <v>488</v>
      </c>
      <c r="N817">
        <v>1905.0549804996031</v>
      </c>
      <c r="O817">
        <v>8</v>
      </c>
      <c r="P817">
        <v>17.813356398733209</v>
      </c>
      <c r="Q817">
        <v>408</v>
      </c>
      <c r="R817">
        <v>1903.614969925623</v>
      </c>
      <c r="S817">
        <v>4</v>
      </c>
      <c r="T817">
        <v>20.18490042610528</v>
      </c>
      <c r="U817">
        <v>688</v>
      </c>
      <c r="V817">
        <v>1965.111305215434</v>
      </c>
      <c r="W817">
        <v>0</v>
      </c>
      <c r="X817">
        <v>19.870984081927549</v>
      </c>
    </row>
    <row r="818" spans="1:24">
      <c r="A818">
        <v>1934.127401728239</v>
      </c>
      <c r="B818">
        <v>7.7339069890723193</v>
      </c>
      <c r="C818">
        <v>-2.638254084043733E-2</v>
      </c>
      <c r="D818">
        <v>0.92590391635894775</v>
      </c>
      <c r="E818">
        <v>25.11257100105286</v>
      </c>
      <c r="F818">
        <v>1</v>
      </c>
      <c r="G818">
        <v>8</v>
      </c>
      <c r="H818">
        <v>0.58943414902181557</v>
      </c>
      <c r="I818">
        <v>728</v>
      </c>
      <c r="J818">
        <v>1950.2081575066491</v>
      </c>
      <c r="K818">
        <v>12</v>
      </c>
      <c r="L818">
        <v>21.147039024048429</v>
      </c>
      <c r="M818">
        <v>488</v>
      </c>
      <c r="N818">
        <v>1906.8363161394759</v>
      </c>
      <c r="O818">
        <v>8</v>
      </c>
      <c r="P818">
        <v>17.797100750748371</v>
      </c>
      <c r="Q818">
        <v>408</v>
      </c>
      <c r="R818">
        <v>1905.633459968233</v>
      </c>
      <c r="S818">
        <v>4</v>
      </c>
      <c r="T818">
        <v>20.18557843019083</v>
      </c>
      <c r="U818">
        <v>688</v>
      </c>
      <c r="V818">
        <v>1967.0984036236259</v>
      </c>
      <c r="W818">
        <v>0</v>
      </c>
      <c r="X818">
        <v>19.87201133780124</v>
      </c>
    </row>
    <row r="819" spans="1:24">
      <c r="A819">
        <v>1936.6382620975889</v>
      </c>
      <c r="B819">
        <v>7.7785436159416204</v>
      </c>
      <c r="C819">
        <v>-2.0717004758213808E-2</v>
      </c>
      <c r="D819">
        <v>-1.0251685976982119</v>
      </c>
      <c r="E819">
        <v>25.010054141283039</v>
      </c>
      <c r="F819">
        <v>1</v>
      </c>
      <c r="G819">
        <v>8</v>
      </c>
      <c r="H819">
        <v>0.59860822302190786</v>
      </c>
      <c r="I819">
        <v>728</v>
      </c>
      <c r="J819">
        <v>1952.322861409054</v>
      </c>
      <c r="K819">
        <v>12</v>
      </c>
      <c r="L819">
        <v>21.14702453484534</v>
      </c>
      <c r="M819">
        <v>488</v>
      </c>
      <c r="N819">
        <v>1908.6160262145511</v>
      </c>
      <c r="O819">
        <v>8</v>
      </c>
      <c r="P819">
        <v>17.794994336041441</v>
      </c>
      <c r="Q819">
        <v>408</v>
      </c>
      <c r="R819">
        <v>1907.6520178112521</v>
      </c>
      <c r="S819">
        <v>4</v>
      </c>
      <c r="T819">
        <v>20.186252881222369</v>
      </c>
      <c r="U819">
        <v>688</v>
      </c>
      <c r="V819">
        <v>1969.0856047574059</v>
      </c>
      <c r="W819">
        <v>0</v>
      </c>
      <c r="X819">
        <v>19.873037872948011</v>
      </c>
    </row>
    <row r="820" spans="1:24">
      <c r="A820">
        <v>1939.139248512316</v>
      </c>
      <c r="B820">
        <v>7.7882921978955544</v>
      </c>
      <c r="C820">
        <v>-2.765713806052765E-2</v>
      </c>
      <c r="D820">
        <v>-1.663371324539185</v>
      </c>
      <c r="E820">
        <v>24.84371700882912</v>
      </c>
      <c r="F820">
        <v>1</v>
      </c>
      <c r="G820">
        <v>8</v>
      </c>
      <c r="H820">
        <v>0.59416581928978518</v>
      </c>
      <c r="I820">
        <v>728</v>
      </c>
      <c r="J820">
        <v>1954.437563862539</v>
      </c>
      <c r="K820">
        <v>12</v>
      </c>
      <c r="L820">
        <v>21.147010052187099</v>
      </c>
      <c r="M820">
        <v>488</v>
      </c>
      <c r="N820">
        <v>1910.3955256481549</v>
      </c>
      <c r="O820">
        <v>8</v>
      </c>
      <c r="P820">
        <v>17.79787900296207</v>
      </c>
      <c r="Q820">
        <v>408</v>
      </c>
      <c r="R820">
        <v>1909.670643099374</v>
      </c>
      <c r="S820">
        <v>4</v>
      </c>
      <c r="T820">
        <v>20.186923788277561</v>
      </c>
      <c r="U820">
        <v>688</v>
      </c>
      <c r="V820">
        <v>1971.072908544701</v>
      </c>
      <c r="W820">
        <v>0</v>
      </c>
      <c r="X820">
        <v>19.874063681008931</v>
      </c>
    </row>
    <row r="821" spans="1:24">
      <c r="A821">
        <v>1941.6235931581989</v>
      </c>
      <c r="B821">
        <v>7.7766978622055927</v>
      </c>
      <c r="C821">
        <v>-1.711810456843239E-2</v>
      </c>
      <c r="D821">
        <v>-1.189236640930176</v>
      </c>
      <c r="E821">
        <v>24.724793344736099</v>
      </c>
      <c r="F821">
        <v>1</v>
      </c>
      <c r="G821">
        <v>8</v>
      </c>
      <c r="H821">
        <v>0.58417856783820943</v>
      </c>
      <c r="I821">
        <v>728</v>
      </c>
      <c r="J821">
        <v>1956.552264867757</v>
      </c>
      <c r="K821">
        <v>12</v>
      </c>
      <c r="L821">
        <v>21.146995576072399</v>
      </c>
      <c r="M821">
        <v>488</v>
      </c>
      <c r="N821">
        <v>1912.175313548451</v>
      </c>
      <c r="O821">
        <v>8</v>
      </c>
      <c r="P821">
        <v>17.802709589500179</v>
      </c>
      <c r="Q821">
        <v>408</v>
      </c>
      <c r="R821">
        <v>1911.6893354782021</v>
      </c>
      <c r="S821">
        <v>4</v>
      </c>
      <c r="T821">
        <v>20.187591160409799</v>
      </c>
      <c r="U821">
        <v>688</v>
      </c>
      <c r="V821">
        <v>1973.0603149128019</v>
      </c>
      <c r="W821">
        <v>0</v>
      </c>
      <c r="X821">
        <v>19.87508875571158</v>
      </c>
    </row>
    <row r="822" spans="1:24">
      <c r="A822">
        <v>1944.096019782274</v>
      </c>
      <c r="B822">
        <v>7.760553266625795</v>
      </c>
      <c r="C822">
        <v>-3.8328921810584921E-3</v>
      </c>
      <c r="D822">
        <v>-0.1341238617897034</v>
      </c>
      <c r="E822">
        <v>24.711380958557129</v>
      </c>
      <c r="F822">
        <v>1</v>
      </c>
      <c r="G822">
        <v>8</v>
      </c>
      <c r="H822">
        <v>0.57768686930759605</v>
      </c>
      <c r="I822">
        <v>728</v>
      </c>
      <c r="J822">
        <v>1958.666964425365</v>
      </c>
      <c r="K822">
        <v>12</v>
      </c>
      <c r="L822">
        <v>21.146981106499911</v>
      </c>
      <c r="M822">
        <v>488</v>
      </c>
      <c r="N822">
        <v>1913.955584507401</v>
      </c>
      <c r="O822">
        <v>8</v>
      </c>
      <c r="P822">
        <v>17.810500287325809</v>
      </c>
      <c r="Q822">
        <v>408</v>
      </c>
      <c r="R822">
        <v>1913.708094594243</v>
      </c>
      <c r="S822">
        <v>4</v>
      </c>
      <c r="T822">
        <v>20.188255006648479</v>
      </c>
      <c r="U822">
        <v>688</v>
      </c>
      <c r="V822">
        <v>1975.0478237883731</v>
      </c>
      <c r="W822">
        <v>0</v>
      </c>
      <c r="X822">
        <v>19.876113090869119</v>
      </c>
    </row>
    <row r="823" spans="1:24">
      <c r="A823">
        <v>1946.5671426080189</v>
      </c>
      <c r="B823">
        <v>7.7518659845883597</v>
      </c>
      <c r="C823">
        <v>5.9862701430369184E-3</v>
      </c>
      <c r="D823">
        <v>0.1524960994720459</v>
      </c>
      <c r="E823">
        <v>24.72663056850433</v>
      </c>
      <c r="F823">
        <v>1</v>
      </c>
      <c r="G823">
        <v>8</v>
      </c>
      <c r="H823">
        <v>0.58009085686792827</v>
      </c>
      <c r="I823">
        <v>728</v>
      </c>
      <c r="J823">
        <v>1960.781662536014</v>
      </c>
      <c r="K823">
        <v>12</v>
      </c>
      <c r="L823">
        <v>21.146966643468261</v>
      </c>
      <c r="M823">
        <v>688</v>
      </c>
      <c r="N823">
        <v>1977.0354350974601</v>
      </c>
      <c r="O823">
        <v>0</v>
      </c>
      <c r="P823">
        <v>19.87713668037938</v>
      </c>
      <c r="Q823">
        <v>488</v>
      </c>
      <c r="R823">
        <v>1915.736634536134</v>
      </c>
      <c r="S823">
        <v>8</v>
      </c>
      <c r="T823">
        <v>17.82409290305413</v>
      </c>
      <c r="U823">
        <v>408</v>
      </c>
      <c r="V823">
        <v>1915.7269200949081</v>
      </c>
      <c r="W823">
        <v>4</v>
      </c>
      <c r="X823">
        <v>20.188915335999241</v>
      </c>
    </row>
    <row r="824" spans="1:24">
      <c r="A824">
        <v>1949.039804815284</v>
      </c>
      <c r="B824">
        <v>7.7498162347423412</v>
      </c>
      <c r="C824">
        <v>5.4421613651985112E-3</v>
      </c>
      <c r="D824">
        <v>4.9987351894378662</v>
      </c>
      <c r="E824">
        <v>25.22650408744812</v>
      </c>
      <c r="F824">
        <v>1</v>
      </c>
      <c r="G824">
        <v>8</v>
      </c>
      <c r="H824">
        <v>0.59643357670997332</v>
      </c>
      <c r="I824">
        <v>728</v>
      </c>
      <c r="J824">
        <v>1962.8963592003611</v>
      </c>
      <c r="K824">
        <v>12</v>
      </c>
      <c r="L824">
        <v>21.14695218697608</v>
      </c>
      <c r="M824">
        <v>688</v>
      </c>
      <c r="N824">
        <v>1979.023148765498</v>
      </c>
      <c r="O824">
        <v>0</v>
      </c>
      <c r="P824">
        <v>19.878159518223971</v>
      </c>
      <c r="Q824">
        <v>408</v>
      </c>
      <c r="R824">
        <v>1917.7458116285079</v>
      </c>
      <c r="S824">
        <v>4</v>
      </c>
      <c r="T824">
        <v>20.18957215744426</v>
      </c>
      <c r="U824">
        <v>488</v>
      </c>
      <c r="V824">
        <v>1917.519043826439</v>
      </c>
      <c r="W824">
        <v>8</v>
      </c>
      <c r="X824">
        <v>17.843561261097388</v>
      </c>
    </row>
    <row r="825" spans="1:24">
      <c r="A825">
        <v>1951.5624261860239</v>
      </c>
      <c r="B825">
        <v>7.7377123251675197</v>
      </c>
      <c r="C825">
        <v>-7.8786541569983853E-3</v>
      </c>
      <c r="D825">
        <v>4.9988913536071777</v>
      </c>
      <c r="E825">
        <v>25.726393222808841</v>
      </c>
      <c r="F825">
        <v>1</v>
      </c>
      <c r="G825">
        <v>8</v>
      </c>
      <c r="H825">
        <v>0.64838936597344543</v>
      </c>
      <c r="I825">
        <v>728</v>
      </c>
      <c r="J825">
        <v>1965.0110544190591</v>
      </c>
      <c r="K825">
        <v>12</v>
      </c>
      <c r="L825">
        <v>21.14693773702194</v>
      </c>
      <c r="M825">
        <v>688</v>
      </c>
      <c r="N825">
        <v>1981.010964717321</v>
      </c>
      <c r="O825">
        <v>0</v>
      </c>
      <c r="P825">
        <v>19.87918159846738</v>
      </c>
      <c r="Q825">
        <v>288</v>
      </c>
      <c r="R825">
        <v>1982.6924422359871</v>
      </c>
      <c r="S825">
        <v>4</v>
      </c>
      <c r="T825">
        <v>20.26359131715305</v>
      </c>
      <c r="U825">
        <v>408</v>
      </c>
      <c r="V825">
        <v>1919.7647688442521</v>
      </c>
      <c r="W825">
        <v>4</v>
      </c>
      <c r="X825">
        <v>20.190225479942491</v>
      </c>
    </row>
    <row r="826" spans="1:24">
      <c r="A826">
        <v>1954.1347066223341</v>
      </c>
      <c r="B826">
        <v>7.7806825418820091</v>
      </c>
      <c r="C826">
        <v>4.3054726132065783E-2</v>
      </c>
      <c r="D826">
        <v>4.847639799118042</v>
      </c>
      <c r="E826">
        <v>26.211157202720639</v>
      </c>
      <c r="F826">
        <v>1</v>
      </c>
      <c r="G826">
        <v>8</v>
      </c>
      <c r="H826">
        <v>0.69031250634889019</v>
      </c>
      <c r="I826">
        <v>728</v>
      </c>
      <c r="J826">
        <v>1967.125748192761</v>
      </c>
      <c r="K826">
        <v>12</v>
      </c>
      <c r="L826">
        <v>21.14692329360442</v>
      </c>
      <c r="M826">
        <v>688</v>
      </c>
      <c r="N826">
        <v>1982.998882877167</v>
      </c>
      <c r="O826">
        <v>0</v>
      </c>
      <c r="P826">
        <v>19.880202915256099</v>
      </c>
      <c r="Q826">
        <v>288</v>
      </c>
      <c r="R826">
        <v>1984.7188013677021</v>
      </c>
      <c r="S826">
        <v>4</v>
      </c>
      <c r="T826">
        <v>20.26389387937418</v>
      </c>
      <c r="U826">
        <v>408</v>
      </c>
      <c r="V826">
        <v>1921.783791392246</v>
      </c>
      <c r="W826">
        <v>4</v>
      </c>
      <c r="X826">
        <v>20.190875312429949</v>
      </c>
    </row>
    <row r="827" spans="1:24">
      <c r="A827">
        <v>1956.7553829345061</v>
      </c>
      <c r="B827">
        <v>7.8286751025039178</v>
      </c>
      <c r="C827">
        <v>1.9667486262127248E-3</v>
      </c>
      <c r="D827">
        <v>4.8629987239837646</v>
      </c>
      <c r="E827">
        <v>26.697457075119019</v>
      </c>
      <c r="F827">
        <v>1</v>
      </c>
      <c r="G827">
        <v>8</v>
      </c>
      <c r="H827">
        <v>0.7344955800596521</v>
      </c>
      <c r="I827">
        <v>728</v>
      </c>
      <c r="J827">
        <v>1969.2404405221209</v>
      </c>
      <c r="K827">
        <v>12</v>
      </c>
      <c r="L827">
        <v>21.146908856722039</v>
      </c>
      <c r="M827">
        <v>688</v>
      </c>
      <c r="N827">
        <v>1984.9869031686931</v>
      </c>
      <c r="O827">
        <v>0</v>
      </c>
      <c r="P827">
        <v>19.881223462817779</v>
      </c>
      <c r="Q827">
        <v>288</v>
      </c>
      <c r="R827">
        <v>1986.7451907556399</v>
      </c>
      <c r="S827">
        <v>4</v>
      </c>
      <c r="T827">
        <v>20.26419353846682</v>
      </c>
      <c r="U827">
        <v>408</v>
      </c>
      <c r="V827">
        <v>1923.80287892349</v>
      </c>
      <c r="W827">
        <v>4</v>
      </c>
      <c r="X827">
        <v>20.191521663819909</v>
      </c>
    </row>
    <row r="828" spans="1:24">
      <c r="A828">
        <v>1959.424720999745</v>
      </c>
      <c r="B828">
        <v>7.8753273933958656</v>
      </c>
      <c r="C828">
        <v>-1.7666307956446801E-3</v>
      </c>
      <c r="D828">
        <v>4.7398912906646729</v>
      </c>
      <c r="E828">
        <v>27.171446204185489</v>
      </c>
      <c r="F828">
        <v>1</v>
      </c>
      <c r="G828">
        <v>8</v>
      </c>
      <c r="H828">
        <v>0.77657428323888067</v>
      </c>
      <c r="I828">
        <v>728</v>
      </c>
      <c r="J828">
        <v>1971.355131407794</v>
      </c>
      <c r="K828">
        <v>12</v>
      </c>
      <c r="L828">
        <v>21.146894426373311</v>
      </c>
      <c r="M828">
        <v>688</v>
      </c>
      <c r="N828">
        <v>1986.975025514975</v>
      </c>
      <c r="O828">
        <v>0</v>
      </c>
      <c r="P828">
        <v>19.882243235460319</v>
      </c>
      <c r="Q828">
        <v>288</v>
      </c>
      <c r="R828">
        <v>1988.7716101094859</v>
      </c>
      <c r="S828">
        <v>4</v>
      </c>
      <c r="T828">
        <v>20.26449030343354</v>
      </c>
      <c r="U828">
        <v>408</v>
      </c>
      <c r="V828">
        <v>1925.822031089871</v>
      </c>
      <c r="W828">
        <v>4</v>
      </c>
      <c r="X828">
        <v>20.192164543003241</v>
      </c>
    </row>
    <row r="829" spans="1:24">
      <c r="A829">
        <v>1962.141527637315</v>
      </c>
      <c r="B829">
        <v>7.9181827585623603</v>
      </c>
      <c r="C829">
        <v>-3.2849634315315068E-3</v>
      </c>
      <c r="D829">
        <v>4.509773850440979</v>
      </c>
      <c r="E829">
        <v>27.62242358922958</v>
      </c>
      <c r="F829">
        <v>1</v>
      </c>
      <c r="G829">
        <v>8</v>
      </c>
      <c r="H829">
        <v>0.81628573319764808</v>
      </c>
      <c r="I829">
        <v>728</v>
      </c>
      <c r="J829">
        <v>1973.469820850431</v>
      </c>
      <c r="K829">
        <v>12</v>
      </c>
      <c r="L829">
        <v>21.146880002556721</v>
      </c>
      <c r="M829">
        <v>688</v>
      </c>
      <c r="N829">
        <v>1988.9632498385211</v>
      </c>
      <c r="O829">
        <v>0</v>
      </c>
      <c r="P829">
        <v>19.883262227571048</v>
      </c>
      <c r="Q829">
        <v>288</v>
      </c>
      <c r="R829">
        <v>1990.79805913983</v>
      </c>
      <c r="S829">
        <v>4</v>
      </c>
      <c r="T829">
        <v>20.264784183268681</v>
      </c>
      <c r="U829">
        <v>408</v>
      </c>
      <c r="V829">
        <v>1927.8412475441719</v>
      </c>
      <c r="W829">
        <v>4</v>
      </c>
      <c r="X829">
        <v>20.192803958848611</v>
      </c>
    </row>
    <row r="830" spans="1:24">
      <c r="A830">
        <v>1964.903490451557</v>
      </c>
      <c r="B830">
        <v>7.9574798599521479</v>
      </c>
      <c r="C830">
        <v>-2.8063871418604609E-3</v>
      </c>
      <c r="D830">
        <v>4.0846693515777588</v>
      </c>
      <c r="E830">
        <v>28.03089052438736</v>
      </c>
      <c r="F830">
        <v>1</v>
      </c>
      <c r="G830">
        <v>8</v>
      </c>
      <c r="H830">
        <v>0.85195789070209182</v>
      </c>
      <c r="I830">
        <v>728</v>
      </c>
      <c r="J830">
        <v>1975.5845088506869</v>
      </c>
      <c r="K830">
        <v>12</v>
      </c>
      <c r="L830">
        <v>21.146865585270731</v>
      </c>
      <c r="M830">
        <v>688</v>
      </c>
      <c r="N830">
        <v>1990.951576061278</v>
      </c>
      <c r="O830">
        <v>0</v>
      </c>
      <c r="P830">
        <v>19.88428043361586</v>
      </c>
      <c r="Q830">
        <v>288</v>
      </c>
      <c r="R830">
        <v>1992.8245375581571</v>
      </c>
      <c r="S830">
        <v>4</v>
      </c>
      <c r="T830">
        <v>20.265075186958569</v>
      </c>
      <c r="U830">
        <v>408</v>
      </c>
      <c r="V830">
        <v>1929.860527940056</v>
      </c>
      <c r="W830">
        <v>4</v>
      </c>
      <c r="X830">
        <v>20.193439920202739</v>
      </c>
    </row>
    <row r="831" spans="1:24">
      <c r="A831">
        <v>1967.706326667336</v>
      </c>
      <c r="B831">
        <v>7.99512801285446</v>
      </c>
      <c r="C831">
        <v>-1.296911597192751E-3</v>
      </c>
      <c r="D831">
        <v>2.9357147216796879</v>
      </c>
      <c r="E831">
        <v>28.324461996555328</v>
      </c>
      <c r="F831">
        <v>1</v>
      </c>
      <c r="G831">
        <v>8</v>
      </c>
      <c r="H831">
        <v>0.87714212381017265</v>
      </c>
      <c r="I831">
        <v>728</v>
      </c>
      <c r="J831">
        <v>1977.6991954092141</v>
      </c>
      <c r="K831">
        <v>12</v>
      </c>
      <c r="L831">
        <v>21.14685117451377</v>
      </c>
      <c r="M831">
        <v>688</v>
      </c>
      <c r="N831">
        <v>1992.940004104639</v>
      </c>
      <c r="O831">
        <v>0</v>
      </c>
      <c r="P831">
        <v>19.885297848138411</v>
      </c>
      <c r="Q831">
        <v>288</v>
      </c>
      <c r="R831">
        <v>1994.851045076852</v>
      </c>
      <c r="S831">
        <v>4</v>
      </c>
      <c r="T831">
        <v>20.265363323481608</v>
      </c>
      <c r="U831">
        <v>408</v>
      </c>
      <c r="V831">
        <v>1931.8798719320771</v>
      </c>
      <c r="W831">
        <v>4</v>
      </c>
      <c r="X831">
        <v>20.194072435890661</v>
      </c>
    </row>
    <row r="832" spans="1:24">
      <c r="A832">
        <v>1970.538587519457</v>
      </c>
      <c r="B832">
        <v>8.0275307826025006</v>
      </c>
      <c r="C832">
        <v>-3.8252584794651319E-3</v>
      </c>
      <c r="D832">
        <v>1.362883448600769</v>
      </c>
      <c r="E832">
        <v>28.460750341415409</v>
      </c>
      <c r="F832">
        <v>1</v>
      </c>
      <c r="G832">
        <v>8</v>
      </c>
      <c r="H832">
        <v>0.88045504228626248</v>
      </c>
      <c r="I832">
        <v>728</v>
      </c>
      <c r="J832">
        <v>1979.8138805266649</v>
      </c>
      <c r="K832">
        <v>12</v>
      </c>
      <c r="L832">
        <v>21.146836770284271</v>
      </c>
      <c r="M832">
        <v>688</v>
      </c>
      <c r="N832">
        <v>1994.9285338894531</v>
      </c>
      <c r="O832">
        <v>0</v>
      </c>
      <c r="P832">
        <v>19.886314465759241</v>
      </c>
      <c r="Q832">
        <v>288</v>
      </c>
      <c r="R832">
        <v>1996.877581409201</v>
      </c>
      <c r="S832">
        <v>4</v>
      </c>
      <c r="T832">
        <v>20.265648601808529</v>
      </c>
      <c r="U832">
        <v>408</v>
      </c>
      <c r="V832">
        <v>1933.8992791756659</v>
      </c>
      <c r="W832">
        <v>4</v>
      </c>
      <c r="X832">
        <v>20.19470151471597</v>
      </c>
    </row>
    <row r="833" spans="1:24">
      <c r="A833">
        <v>1973.3845661973951</v>
      </c>
      <c r="B833">
        <v>8.0509501055309514</v>
      </c>
      <c r="C833">
        <v>-5.914015253711713E-3</v>
      </c>
      <c r="D833">
        <v>0.33021688461303711</v>
      </c>
      <c r="E833">
        <v>28.493772029876709</v>
      </c>
      <c r="F833">
        <v>1</v>
      </c>
      <c r="G833">
        <v>8</v>
      </c>
      <c r="H833">
        <v>0.88024335472922832</v>
      </c>
      <c r="I833">
        <v>728</v>
      </c>
      <c r="J833">
        <v>1981.9285642036939</v>
      </c>
      <c r="K833">
        <v>12</v>
      </c>
      <c r="L833">
        <v>21.146822372580591</v>
      </c>
      <c r="M833">
        <v>688</v>
      </c>
      <c r="N833">
        <v>1996.917165336029</v>
      </c>
      <c r="O833">
        <v>0</v>
      </c>
      <c r="P833">
        <v>19.887330281175011</v>
      </c>
      <c r="Q833">
        <v>288</v>
      </c>
      <c r="R833">
        <v>1998.904146269381</v>
      </c>
      <c r="S833">
        <v>4</v>
      </c>
      <c r="T833">
        <v>20.265931030902479</v>
      </c>
      <c r="U833">
        <v>408</v>
      </c>
      <c r="V833">
        <v>1935.918749327137</v>
      </c>
      <c r="W833">
        <v>4</v>
      </c>
      <c r="X833">
        <v>20.19532716546107</v>
      </c>
    </row>
    <row r="834" spans="1:24">
      <c r="A834">
        <v>1976.233892787626</v>
      </c>
      <c r="B834">
        <v>8.0679332473214327</v>
      </c>
      <c r="C834">
        <v>-3.718105776886874E-3</v>
      </c>
      <c r="D834">
        <v>-7.1531236171722412E-2</v>
      </c>
      <c r="E834">
        <v>28.48661890625954</v>
      </c>
      <c r="F834">
        <v>1</v>
      </c>
      <c r="G834">
        <v>8</v>
      </c>
      <c r="H834">
        <v>0.87886968149074196</v>
      </c>
      <c r="I834">
        <v>728</v>
      </c>
      <c r="J834">
        <v>1984.0432464409521</v>
      </c>
      <c r="K834">
        <v>12</v>
      </c>
      <c r="L834">
        <v>21.146807981401121</v>
      </c>
      <c r="M834">
        <v>688</v>
      </c>
      <c r="N834">
        <v>1998.905898364146</v>
      </c>
      <c r="O834">
        <v>0</v>
      </c>
      <c r="P834">
        <v>19.88834528915763</v>
      </c>
      <c r="Q834">
        <v>288</v>
      </c>
      <c r="R834">
        <v>2000.930739372471</v>
      </c>
      <c r="S834">
        <v>4</v>
      </c>
      <c r="T834">
        <v>20.266210619719189</v>
      </c>
      <c r="U834">
        <v>408</v>
      </c>
      <c r="V834">
        <v>1937.938282043684</v>
      </c>
      <c r="W834">
        <v>4</v>
      </c>
      <c r="X834">
        <v>20.195949396887411</v>
      </c>
    </row>
    <row r="835" spans="1:24">
      <c r="A835">
        <v>1979.0825328494259</v>
      </c>
      <c r="B835">
        <v>8.079085171639953</v>
      </c>
      <c r="C835">
        <v>-3.571442582823769E-3</v>
      </c>
      <c r="D835">
        <v>-0.1067551970481873</v>
      </c>
      <c r="E835">
        <v>28.475943386554722</v>
      </c>
      <c r="F835">
        <v>1</v>
      </c>
      <c r="G835">
        <v>8</v>
      </c>
      <c r="H835">
        <v>0.87735810688733384</v>
      </c>
      <c r="I835">
        <v>728</v>
      </c>
      <c r="J835">
        <v>1986.157927239092</v>
      </c>
      <c r="K835">
        <v>12</v>
      </c>
      <c r="L835">
        <v>21.146793596744171</v>
      </c>
      <c r="M835">
        <v>688</v>
      </c>
      <c r="N835">
        <v>2000.8947328930619</v>
      </c>
      <c r="O835">
        <v>0</v>
      </c>
      <c r="P835">
        <v>19.889359484553541</v>
      </c>
      <c r="Q835">
        <v>288</v>
      </c>
      <c r="R835">
        <v>2002.957360434443</v>
      </c>
      <c r="S835">
        <v>4</v>
      </c>
      <c r="T835">
        <v>20.26648737720717</v>
      </c>
      <c r="U835">
        <v>408</v>
      </c>
      <c r="V835">
        <v>1939.957876983372</v>
      </c>
      <c r="W835">
        <v>4</v>
      </c>
      <c r="X835">
        <v>20.196568217735731</v>
      </c>
    </row>
    <row r="836" spans="1:24">
      <c r="A836">
        <v>1981.930113756453</v>
      </c>
      <c r="B836">
        <v>8.0878313407696076</v>
      </c>
      <c r="C836">
        <v>-1.1886603406648379E-3</v>
      </c>
      <c r="D836">
        <v>-0.11452227830886839</v>
      </c>
      <c r="E836">
        <v>28.464491158723831</v>
      </c>
      <c r="F836">
        <v>1</v>
      </c>
      <c r="G836">
        <v>8</v>
      </c>
      <c r="H836">
        <v>0.87491704463170383</v>
      </c>
      <c r="I836">
        <v>728</v>
      </c>
      <c r="J836">
        <v>1988.2726065987661</v>
      </c>
      <c r="K836">
        <v>12</v>
      </c>
      <c r="L836">
        <v>21.146779218608081</v>
      </c>
      <c r="M836">
        <v>688</v>
      </c>
      <c r="N836">
        <v>2002.883668841517</v>
      </c>
      <c r="O836">
        <v>0</v>
      </c>
      <c r="P836">
        <v>19.89037286228281</v>
      </c>
      <c r="Q836">
        <v>288</v>
      </c>
      <c r="R836">
        <v>2004.984009172164</v>
      </c>
      <c r="S836">
        <v>4</v>
      </c>
      <c r="T836">
        <v>20.266761312307811</v>
      </c>
      <c r="U836">
        <v>408</v>
      </c>
      <c r="V836">
        <v>1941.9775338051461</v>
      </c>
      <c r="W836">
        <v>4</v>
      </c>
      <c r="X836">
        <v>20.197183636726319</v>
      </c>
    </row>
    <row r="837" spans="1:24">
      <c r="A837">
        <v>1984.7765604241681</v>
      </c>
      <c r="B837">
        <v>8.0915645838315804</v>
      </c>
      <c r="C837">
        <v>-3.3544906613339892E-3</v>
      </c>
      <c r="D837">
        <v>-3.6602616310119629E-2</v>
      </c>
      <c r="E837">
        <v>28.460830897092819</v>
      </c>
      <c r="F837">
        <v>1</v>
      </c>
      <c r="G837">
        <v>8</v>
      </c>
      <c r="H837">
        <v>0.87363356738218623</v>
      </c>
      <c r="I837">
        <v>728</v>
      </c>
      <c r="J837">
        <v>1990.387284520627</v>
      </c>
      <c r="K837">
        <v>12</v>
      </c>
      <c r="L837">
        <v>21.14676484699114</v>
      </c>
      <c r="M837">
        <v>688</v>
      </c>
      <c r="N837">
        <v>2004.8727061277459</v>
      </c>
      <c r="O837">
        <v>0</v>
      </c>
      <c r="P837">
        <v>19.891385417338469</v>
      </c>
      <c r="Q837">
        <v>288</v>
      </c>
      <c r="R837">
        <v>2007.0106853033949</v>
      </c>
      <c r="S837">
        <v>4</v>
      </c>
      <c r="T837">
        <v>20.26703243395556</v>
      </c>
      <c r="U837">
        <v>408</v>
      </c>
      <c r="V837">
        <v>1943.997252168818</v>
      </c>
      <c r="W837">
        <v>4</v>
      </c>
      <c r="X837">
        <v>20.197795662559241</v>
      </c>
    </row>
    <row r="838" spans="1:24">
      <c r="A838">
        <v>1987.622641728326</v>
      </c>
      <c r="B838">
        <v>8.0883765353417996</v>
      </c>
      <c r="C838">
        <v>-4.3985101458884901E-3</v>
      </c>
      <c r="D838">
        <v>2.6888847351074219E-2</v>
      </c>
      <c r="E838">
        <v>28.46351978182793</v>
      </c>
      <c r="F838">
        <v>1</v>
      </c>
      <c r="G838">
        <v>8</v>
      </c>
      <c r="H838">
        <v>0.87451711180495006</v>
      </c>
      <c r="I838">
        <v>728</v>
      </c>
      <c r="J838">
        <v>1992.5019610053259</v>
      </c>
      <c r="K838">
        <v>12</v>
      </c>
      <c r="L838">
        <v>21.146750481891608</v>
      </c>
      <c r="M838">
        <v>688</v>
      </c>
      <c r="N838">
        <v>2006.86184466948</v>
      </c>
      <c r="O838">
        <v>0</v>
      </c>
      <c r="P838">
        <v>19.892397144785619</v>
      </c>
      <c r="Q838">
        <v>288</v>
      </c>
      <c r="R838">
        <v>2009.03738854679</v>
      </c>
      <c r="S838">
        <v>4</v>
      </c>
      <c r="T838">
        <v>20.267300751078089</v>
      </c>
      <c r="U838">
        <v>408</v>
      </c>
      <c r="V838">
        <v>1946.0170317350739</v>
      </c>
      <c r="W838">
        <v>4</v>
      </c>
      <c r="X838">
        <v>20.198404303914561</v>
      </c>
    </row>
    <row r="839" spans="1:24">
      <c r="A839">
        <v>1990.4689852261761</v>
      </c>
      <c r="B839">
        <v>8.0814284454868854</v>
      </c>
      <c r="C839">
        <v>-2.0328990509767692E-3</v>
      </c>
      <c r="D839">
        <v>6.4927935600280762E-2</v>
      </c>
      <c r="E839">
        <v>28.470012575387951</v>
      </c>
      <c r="F839">
        <v>1</v>
      </c>
      <c r="G839">
        <v>8</v>
      </c>
      <c r="H839">
        <v>0.87646303482678289</v>
      </c>
      <c r="I839">
        <v>728</v>
      </c>
      <c r="J839">
        <v>1994.616636053516</v>
      </c>
      <c r="K839">
        <v>12</v>
      </c>
      <c r="L839">
        <v>21.14673612330774</v>
      </c>
      <c r="M839">
        <v>688</v>
      </c>
      <c r="N839">
        <v>2008.8510843839581</v>
      </c>
      <c r="O839">
        <v>0</v>
      </c>
      <c r="P839">
        <v>19.89340803976074</v>
      </c>
      <c r="Q839">
        <v>288</v>
      </c>
      <c r="R839">
        <v>2011.0641186218979</v>
      </c>
      <c r="S839">
        <v>4</v>
      </c>
      <c r="T839">
        <v>20.267566272596401</v>
      </c>
      <c r="U839">
        <v>408</v>
      </c>
      <c r="V839">
        <v>1948.0368721654661</v>
      </c>
      <c r="W839">
        <v>4</v>
      </c>
      <c r="X839">
        <v>20.19900956945261</v>
      </c>
    </row>
    <row r="840" spans="1:24">
      <c r="A840">
        <v>1993.315970356153</v>
      </c>
      <c r="B840">
        <v>8.0718456421894551</v>
      </c>
      <c r="C840">
        <v>-1.568123345298295E-3</v>
      </c>
      <c r="D840">
        <v>0.2402949333190918</v>
      </c>
      <c r="E840">
        <v>28.49404206871986</v>
      </c>
      <c r="F840">
        <v>1</v>
      </c>
      <c r="G840">
        <v>8</v>
      </c>
      <c r="H840">
        <v>0.87951234838162418</v>
      </c>
      <c r="I840">
        <v>728</v>
      </c>
      <c r="J840">
        <v>1996.7313096658461</v>
      </c>
      <c r="K840">
        <v>12</v>
      </c>
      <c r="L840">
        <v>21.146721771237761</v>
      </c>
      <c r="M840">
        <v>688</v>
      </c>
      <c r="N840">
        <v>2010.840425187934</v>
      </c>
      <c r="O840">
        <v>0</v>
      </c>
      <c r="P840">
        <v>19.894418097470911</v>
      </c>
      <c r="Q840">
        <v>288</v>
      </c>
      <c r="R840">
        <v>2013.090875249158</v>
      </c>
      <c r="S840">
        <v>4</v>
      </c>
      <c r="T840">
        <v>20.267829007424989</v>
      </c>
      <c r="U840">
        <v>408</v>
      </c>
      <c r="V840">
        <v>1950.056773122411</v>
      </c>
      <c r="W840">
        <v>4</v>
      </c>
      <c r="X840">
        <v>20.199611467814201</v>
      </c>
    </row>
    <row r="841" spans="1:24">
      <c r="A841">
        <v>1996.165348715957</v>
      </c>
      <c r="B841">
        <v>8.0597090522309873</v>
      </c>
      <c r="C841">
        <v>-1.5691844485451331E-3</v>
      </c>
      <c r="D841">
        <v>0.30004143714904791</v>
      </c>
      <c r="E841">
        <v>28.524046212434769</v>
      </c>
      <c r="F841">
        <v>1</v>
      </c>
      <c r="G841">
        <v>8</v>
      </c>
      <c r="H841">
        <v>0.88450243840891651</v>
      </c>
      <c r="I841">
        <v>728</v>
      </c>
      <c r="J841">
        <v>1998.8459818429701</v>
      </c>
      <c r="K841">
        <v>12</v>
      </c>
      <c r="L841">
        <v>21.14670742567986</v>
      </c>
      <c r="M841">
        <v>688</v>
      </c>
      <c r="N841">
        <v>2012.8298669976809</v>
      </c>
      <c r="O841">
        <v>0</v>
      </c>
      <c r="P841">
        <v>19.895427313193029</v>
      </c>
      <c r="Q841">
        <v>288</v>
      </c>
      <c r="R841">
        <v>2015.1176581499001</v>
      </c>
      <c r="S841">
        <v>4</v>
      </c>
      <c r="T841">
        <v>20.268088964472021</v>
      </c>
      <c r="U841">
        <v>408</v>
      </c>
      <c r="V841">
        <v>1952.0767342691929</v>
      </c>
      <c r="W841">
        <v>4</v>
      </c>
      <c r="X841">
        <v>20.200210007620861</v>
      </c>
    </row>
    <row r="842" spans="1:24">
      <c r="A842">
        <v>1999.017724896273</v>
      </c>
      <c r="B842">
        <v>8.0469713422154854</v>
      </c>
      <c r="C842">
        <v>-1.9321441767984621E-4</v>
      </c>
      <c r="D842">
        <v>0.30408799648284912</v>
      </c>
      <c r="E842">
        <v>28.55445501208305</v>
      </c>
      <c r="F842">
        <v>1</v>
      </c>
      <c r="G842">
        <v>8</v>
      </c>
      <c r="H842">
        <v>0.8894013961653815</v>
      </c>
      <c r="I842">
        <v>728</v>
      </c>
      <c r="J842">
        <v>2000.9606525855379</v>
      </c>
      <c r="K842">
        <v>12</v>
      </c>
      <c r="L842">
        <v>21.14669308663224</v>
      </c>
      <c r="M842">
        <v>688</v>
      </c>
      <c r="N842">
        <v>2014.8194097290011</v>
      </c>
      <c r="O842">
        <v>0</v>
      </c>
      <c r="P842">
        <v>19.896435682273101</v>
      </c>
      <c r="Q842">
        <v>288</v>
      </c>
      <c r="R842">
        <v>2017.144467046347</v>
      </c>
      <c r="S842">
        <v>4</v>
      </c>
      <c r="T842">
        <v>20.26834615263942</v>
      </c>
      <c r="U842">
        <v>408</v>
      </c>
      <c r="V842">
        <v>1954.0967552699551</v>
      </c>
      <c r="W842">
        <v>4</v>
      </c>
      <c r="X842">
        <v>20.200805197475091</v>
      </c>
    </row>
    <row r="843" spans="1:24">
      <c r="A843">
        <v>2001.873144271389</v>
      </c>
      <c r="B843">
        <v>8.0347564912832734</v>
      </c>
      <c r="C843">
        <v>4.029695624426094E-4</v>
      </c>
      <c r="D843">
        <v>0.34224867820739752</v>
      </c>
      <c r="E843">
        <v>28.58867987990379</v>
      </c>
      <c r="F843">
        <v>1</v>
      </c>
      <c r="G843">
        <v>8</v>
      </c>
      <c r="H843">
        <v>0.89410365060971264</v>
      </c>
      <c r="I843">
        <v>728</v>
      </c>
      <c r="J843">
        <v>2003.0753218942009</v>
      </c>
      <c r="K843">
        <v>12</v>
      </c>
      <c r="L843">
        <v>21.146678754093031</v>
      </c>
      <c r="M843">
        <v>688</v>
      </c>
      <c r="N843">
        <v>2016.809053297228</v>
      </c>
      <c r="O843">
        <v>0</v>
      </c>
      <c r="P843">
        <v>19.89744320012549</v>
      </c>
      <c r="Q843">
        <v>288</v>
      </c>
      <c r="R843">
        <v>2019.1713016616111</v>
      </c>
      <c r="S843">
        <v>4</v>
      </c>
      <c r="T843">
        <v>20.268600580823041</v>
      </c>
      <c r="U843">
        <v>408</v>
      </c>
      <c r="V843">
        <v>1956.116835789702</v>
      </c>
      <c r="W843">
        <v>4</v>
      </c>
      <c r="X843">
        <v>20.20139704596054</v>
      </c>
    </row>
    <row r="844" spans="1:24">
      <c r="A844">
        <v>2004.7319907612059</v>
      </c>
      <c r="B844">
        <v>8.0236695431669141</v>
      </c>
      <c r="C844">
        <v>7.4201077515571867E-4</v>
      </c>
      <c r="D844">
        <v>0.38574099540710449</v>
      </c>
      <c r="E844">
        <v>28.6272539794445</v>
      </c>
      <c r="F844">
        <v>1</v>
      </c>
      <c r="G844">
        <v>8</v>
      </c>
      <c r="H844">
        <v>0.89899990065893365</v>
      </c>
      <c r="I844">
        <v>728</v>
      </c>
      <c r="J844">
        <v>2005.189989769611</v>
      </c>
      <c r="K844">
        <v>12</v>
      </c>
      <c r="L844">
        <v>21.146664428060401</v>
      </c>
      <c r="M844">
        <v>688</v>
      </c>
      <c r="N844">
        <v>2018.798797617241</v>
      </c>
      <c r="O844">
        <v>0</v>
      </c>
      <c r="P844">
        <v>19.898449862232159</v>
      </c>
      <c r="Q844">
        <v>288</v>
      </c>
      <c r="R844">
        <v>2021.198161719693</v>
      </c>
      <c r="S844">
        <v>4</v>
      </c>
      <c r="T844">
        <v>20.268852257912808</v>
      </c>
      <c r="U844">
        <v>408</v>
      </c>
      <c r="V844">
        <v>1958.136975494298</v>
      </c>
      <c r="W844">
        <v>4</v>
      </c>
      <c r="X844">
        <v>20.201985561642289</v>
      </c>
    </row>
    <row r="845" spans="1:24">
      <c r="A845">
        <v>2007.5946971887349</v>
      </c>
      <c r="B845">
        <v>8.0132477476045487</v>
      </c>
      <c r="C845">
        <v>3.6863975151581191E-4</v>
      </c>
      <c r="D845">
        <v>0.30539572238922119</v>
      </c>
      <c r="E845">
        <v>28.657793551683429</v>
      </c>
      <c r="F845">
        <v>1</v>
      </c>
      <c r="G845">
        <v>8</v>
      </c>
      <c r="H845">
        <v>0.90307461800485855</v>
      </c>
      <c r="I845">
        <v>728</v>
      </c>
      <c r="J845">
        <v>2007.3046562124171</v>
      </c>
      <c r="K845">
        <v>12</v>
      </c>
      <c r="L845">
        <v>21.14665010853243</v>
      </c>
      <c r="M845">
        <v>688</v>
      </c>
      <c r="N845">
        <v>2020.788642603464</v>
      </c>
      <c r="O845">
        <v>0</v>
      </c>
      <c r="P845">
        <v>19.899455664141989</v>
      </c>
      <c r="Q845">
        <v>288</v>
      </c>
      <c r="R845">
        <v>2023.225046945485</v>
      </c>
      <c r="S845">
        <v>4</v>
      </c>
      <c r="T845">
        <v>20.269101192792832</v>
      </c>
      <c r="U845">
        <v>408</v>
      </c>
      <c r="V845">
        <v>1960.157174050463</v>
      </c>
      <c r="W845">
        <v>4</v>
      </c>
      <c r="X845">
        <v>20.202570753067079</v>
      </c>
    </row>
    <row r="846" spans="1:24">
      <c r="A846">
        <v>2010.460459851942</v>
      </c>
      <c r="B846">
        <v>8.0034666087736284</v>
      </c>
      <c r="C846">
        <v>4.013841493561709E-4</v>
      </c>
      <c r="D846">
        <v>0.20404279232025149</v>
      </c>
      <c r="E846">
        <v>28.678197830915451</v>
      </c>
      <c r="F846">
        <v>1</v>
      </c>
      <c r="G846">
        <v>8</v>
      </c>
      <c r="H846">
        <v>0.90637511468907994</v>
      </c>
      <c r="I846">
        <v>728</v>
      </c>
      <c r="J846">
        <v>2009.4193212232699</v>
      </c>
      <c r="K846">
        <v>12</v>
      </c>
      <c r="L846">
        <v>21.14663579550724</v>
      </c>
      <c r="M846">
        <v>688</v>
      </c>
      <c r="N846">
        <v>2022.778588169878</v>
      </c>
      <c r="O846">
        <v>0</v>
      </c>
      <c r="P846">
        <v>19.900460601470051</v>
      </c>
      <c r="Q846">
        <v>288</v>
      </c>
      <c r="R846">
        <v>2025.2519570647639</v>
      </c>
      <c r="S846">
        <v>4</v>
      </c>
      <c r="T846">
        <v>20.269347394341569</v>
      </c>
      <c r="U846">
        <v>408</v>
      </c>
      <c r="V846">
        <v>1962.1774311257691</v>
      </c>
      <c r="W846">
        <v>4</v>
      </c>
      <c r="X846">
        <v>20.203152628763469</v>
      </c>
    </row>
    <row r="847" spans="1:24">
      <c r="A847">
        <v>2013.328260012589</v>
      </c>
      <c r="B847">
        <v>7.9928577970540662</v>
      </c>
      <c r="C847">
        <v>-6.3108803515932177E-4</v>
      </c>
      <c r="D847">
        <v>0.19686579704284671</v>
      </c>
      <c r="E847">
        <v>28.697884410619739</v>
      </c>
      <c r="F847">
        <v>1</v>
      </c>
      <c r="G847">
        <v>8</v>
      </c>
      <c r="H847">
        <v>0.90739476017308518</v>
      </c>
      <c r="I847">
        <v>728</v>
      </c>
      <c r="J847">
        <v>2011.5339848028209</v>
      </c>
      <c r="K847">
        <v>12</v>
      </c>
      <c r="L847">
        <v>21.146621488982891</v>
      </c>
      <c r="M847">
        <v>688</v>
      </c>
      <c r="N847">
        <v>2024.7686342300251</v>
      </c>
      <c r="O847">
        <v>0</v>
      </c>
      <c r="P847">
        <v>19.90146466989686</v>
      </c>
      <c r="Q847">
        <v>288</v>
      </c>
      <c r="R847">
        <v>2027.2788918041981</v>
      </c>
      <c r="S847">
        <v>4</v>
      </c>
      <c r="T847">
        <v>20.26959087143193</v>
      </c>
      <c r="U847">
        <v>408</v>
      </c>
      <c r="V847">
        <v>1964.197746388646</v>
      </c>
      <c r="W847">
        <v>4</v>
      </c>
      <c r="X847">
        <v>20.203731197242131</v>
      </c>
    </row>
    <row r="848" spans="1:24">
      <c r="A848">
        <v>2016.1980202859879</v>
      </c>
      <c r="B848">
        <v>7.9801428582453644</v>
      </c>
      <c r="C848">
        <v>-1.369878049871723E-3</v>
      </c>
      <c r="D848">
        <v>0.1539880037307739</v>
      </c>
      <c r="E848">
        <v>28.71328321099281</v>
      </c>
      <c r="F848">
        <v>1</v>
      </c>
      <c r="G848">
        <v>8</v>
      </c>
      <c r="H848">
        <v>0.90578688524532125</v>
      </c>
      <c r="I848">
        <v>728</v>
      </c>
      <c r="J848">
        <v>2013.648646951719</v>
      </c>
      <c r="K848">
        <v>12</v>
      </c>
      <c r="L848">
        <v>21.146607188957439</v>
      </c>
      <c r="M848">
        <v>688</v>
      </c>
      <c r="N848">
        <v>2026.758780697015</v>
      </c>
      <c r="O848">
        <v>0</v>
      </c>
      <c r="P848">
        <v>19.90246786516775</v>
      </c>
      <c r="Q848">
        <v>288</v>
      </c>
      <c r="R848">
        <v>2029.3058508913421</v>
      </c>
      <c r="S848">
        <v>4</v>
      </c>
      <c r="T848">
        <v>20.26983163293146</v>
      </c>
      <c r="U848">
        <v>408</v>
      </c>
      <c r="V848">
        <v>1966.2181195083699</v>
      </c>
      <c r="W848">
        <v>4</v>
      </c>
      <c r="X848">
        <v>20.204306466996059</v>
      </c>
    </row>
    <row r="849" spans="1:24">
      <c r="A849">
        <v>2019.069309689248</v>
      </c>
      <c r="B849">
        <v>7.9651932670948984</v>
      </c>
      <c r="C849">
        <v>-1.3491678112071549E-3</v>
      </c>
      <c r="D849">
        <v>0.19539117813110349</v>
      </c>
      <c r="E849">
        <v>28.73282232880592</v>
      </c>
      <c r="F849">
        <v>1</v>
      </c>
      <c r="G849">
        <v>8</v>
      </c>
      <c r="H849">
        <v>0.90417060373779279</v>
      </c>
      <c r="I849">
        <v>728</v>
      </c>
      <c r="J849">
        <v>2015.7633076706149</v>
      </c>
      <c r="K849">
        <v>12</v>
      </c>
      <c r="L849">
        <v>21.14659289542891</v>
      </c>
      <c r="M849">
        <v>688</v>
      </c>
      <c r="N849">
        <v>2028.749027483532</v>
      </c>
      <c r="O849">
        <v>0</v>
      </c>
      <c r="P849">
        <v>19.903470183092089</v>
      </c>
      <c r="Q849">
        <v>288</v>
      </c>
      <c r="R849">
        <v>2031.332834054635</v>
      </c>
      <c r="S849">
        <v>4</v>
      </c>
      <c r="T849">
        <v>20.270069687702389</v>
      </c>
      <c r="U849">
        <v>408</v>
      </c>
      <c r="V849">
        <v>1968.2385501550691</v>
      </c>
      <c r="W849">
        <v>4</v>
      </c>
      <c r="X849">
        <v>20.204878446500761</v>
      </c>
    </row>
    <row r="850" spans="1:24">
      <c r="A850">
        <v>2021.9425385486029</v>
      </c>
      <c r="B850">
        <v>7.9476800846584403</v>
      </c>
      <c r="C850">
        <v>-1.576986678301223E-3</v>
      </c>
      <c r="D850">
        <v>0.68879306316375732</v>
      </c>
      <c r="E850">
        <v>28.801701635122299</v>
      </c>
      <c r="F850">
        <v>1</v>
      </c>
      <c r="G850">
        <v>8</v>
      </c>
      <c r="H850">
        <v>0.90368152385011835</v>
      </c>
      <c r="I850">
        <v>728</v>
      </c>
      <c r="J850">
        <v>2017.8779669601579</v>
      </c>
      <c r="K850">
        <v>12</v>
      </c>
      <c r="L850">
        <v>21.14657860839532</v>
      </c>
      <c r="M850">
        <v>688</v>
      </c>
      <c r="N850">
        <v>2030.739374501841</v>
      </c>
      <c r="O850">
        <v>0</v>
      </c>
      <c r="P850">
        <v>19.904471619542669</v>
      </c>
      <c r="Q850">
        <v>288</v>
      </c>
      <c r="R850">
        <v>2033.3598410234049</v>
      </c>
      <c r="S850">
        <v>4</v>
      </c>
      <c r="T850">
        <v>20.27030504460183</v>
      </c>
      <c r="U850">
        <v>408</v>
      </c>
      <c r="V850">
        <v>1970.2590379997191</v>
      </c>
      <c r="W850">
        <v>4</v>
      </c>
      <c r="X850">
        <v>20.205447144214489</v>
      </c>
    </row>
    <row r="851" spans="1:24">
      <c r="A851">
        <v>2024.822667733456</v>
      </c>
      <c r="B851">
        <v>7.9323161872523977</v>
      </c>
      <c r="C851">
        <v>1.757112075342251E-3</v>
      </c>
      <c r="D851">
        <v>0.71606218814849854</v>
      </c>
      <c r="E851">
        <v>28.873307853937149</v>
      </c>
      <c r="F851">
        <v>1</v>
      </c>
      <c r="G851">
        <v>8</v>
      </c>
      <c r="H851">
        <v>0.90748571072614093</v>
      </c>
      <c r="I851">
        <v>728</v>
      </c>
      <c r="J851">
        <v>2019.992624820997</v>
      </c>
      <c r="K851">
        <v>12</v>
      </c>
      <c r="L851">
        <v>21.146564327854652</v>
      </c>
      <c r="M851">
        <v>688</v>
      </c>
      <c r="N851">
        <v>2032.7298216637951</v>
      </c>
      <c r="O851">
        <v>0</v>
      </c>
      <c r="P851">
        <v>19.905472170454981</v>
      </c>
      <c r="Q851">
        <v>288</v>
      </c>
      <c r="R851">
        <v>2035.386871527865</v>
      </c>
      <c r="S851">
        <v>4</v>
      </c>
      <c r="T851">
        <v>20.27053771248189</v>
      </c>
      <c r="U851">
        <v>408</v>
      </c>
      <c r="V851">
        <v>1972.279582714141</v>
      </c>
      <c r="W851">
        <v>4</v>
      </c>
      <c r="X851">
        <v>20.206012568578469</v>
      </c>
    </row>
    <row r="852" spans="1:24">
      <c r="A852">
        <v>2027.7099755627451</v>
      </c>
      <c r="B852">
        <v>7.9208025775756434</v>
      </c>
      <c r="C852">
        <v>2.426306200630321E-3</v>
      </c>
      <c r="D852">
        <v>0.68990945816040039</v>
      </c>
      <c r="E852">
        <v>28.942298799753189</v>
      </c>
      <c r="F852">
        <v>1</v>
      </c>
      <c r="G852">
        <v>8</v>
      </c>
      <c r="H852">
        <v>0.91001682057789945</v>
      </c>
      <c r="I852">
        <v>728</v>
      </c>
      <c r="J852">
        <v>2022.107281253783</v>
      </c>
      <c r="K852">
        <v>12</v>
      </c>
      <c r="L852">
        <v>21.146550053804869</v>
      </c>
      <c r="M852">
        <v>688</v>
      </c>
      <c r="N852">
        <v>2034.7203688808411</v>
      </c>
      <c r="O852">
        <v>0</v>
      </c>
      <c r="P852">
        <v>19.906471831826561</v>
      </c>
      <c r="Q852">
        <v>288</v>
      </c>
      <c r="R852">
        <v>2037.4139252991131</v>
      </c>
      <c r="S852">
        <v>4</v>
      </c>
      <c r="T852">
        <v>20.270767700189751</v>
      </c>
      <c r="U852">
        <v>408</v>
      </c>
      <c r="V852">
        <v>1974.3001839709989</v>
      </c>
      <c r="W852">
        <v>4</v>
      </c>
      <c r="X852">
        <v>20.206574728017131</v>
      </c>
    </row>
    <row r="853" spans="1:24">
      <c r="A853">
        <v>2030.6041961696151</v>
      </c>
      <c r="B853">
        <v>7.9134761248822167</v>
      </c>
      <c r="C853">
        <v>2.536561069759594E-3</v>
      </c>
      <c r="D853">
        <v>0.45635640621185303</v>
      </c>
      <c r="E853">
        <v>28.987934440374371</v>
      </c>
      <c r="F853">
        <v>1</v>
      </c>
      <c r="G853">
        <v>8</v>
      </c>
      <c r="H853">
        <v>0.91091642359485547</v>
      </c>
      <c r="I853">
        <v>688</v>
      </c>
      <c r="J853">
        <v>2036.7110160640229</v>
      </c>
      <c r="K853">
        <v>0</v>
      </c>
      <c r="L853">
        <v>19.907470599716319</v>
      </c>
      <c r="M853">
        <v>728</v>
      </c>
      <c r="N853">
        <v>2024.2219362591629</v>
      </c>
      <c r="O853">
        <v>12</v>
      </c>
      <c r="P853">
        <v>21.146535786243941</v>
      </c>
      <c r="Q853">
        <v>288</v>
      </c>
      <c r="R853">
        <v>2039.4410020691321</v>
      </c>
      <c r="S853">
        <v>4</v>
      </c>
      <c r="T853">
        <v>20.27099501656787</v>
      </c>
      <c r="U853">
        <v>408</v>
      </c>
      <c r="V853">
        <v>1976.3208414438</v>
      </c>
      <c r="W853">
        <v>4</v>
      </c>
      <c r="X853">
        <v>20.207133630938269</v>
      </c>
    </row>
    <row r="854" spans="1:24">
      <c r="A854">
        <v>2033.5018508977221</v>
      </c>
      <c r="B854">
        <v>7.9947196346184661</v>
      </c>
      <c r="C854">
        <v>6.0667604419142859E-2</v>
      </c>
      <c r="D854">
        <v>-4.9612686038017273</v>
      </c>
      <c r="E854">
        <v>28.491807579994202</v>
      </c>
      <c r="F854">
        <v>1</v>
      </c>
      <c r="G854">
        <v>8</v>
      </c>
      <c r="H854">
        <v>0.87169995867532579</v>
      </c>
      <c r="I854">
        <v>688</v>
      </c>
      <c r="J854">
        <v>2038.7017631239951</v>
      </c>
      <c r="K854">
        <v>0</v>
      </c>
      <c r="L854">
        <v>19.908468470243879</v>
      </c>
      <c r="M854">
        <v>728</v>
      </c>
      <c r="N854">
        <v>2026.3365898377881</v>
      </c>
      <c r="O854">
        <v>12</v>
      </c>
      <c r="P854">
        <v>21.146521525169788</v>
      </c>
      <c r="Q854">
        <v>288</v>
      </c>
      <c r="R854">
        <v>2041.468101570789</v>
      </c>
      <c r="S854">
        <v>4</v>
      </c>
      <c r="T854">
        <v>20.27121967045402</v>
      </c>
      <c r="U854">
        <v>408</v>
      </c>
      <c r="V854">
        <v>1978.341554806894</v>
      </c>
      <c r="W854">
        <v>4</v>
      </c>
      <c r="X854">
        <v>20.207689285733331</v>
      </c>
    </row>
    <row r="855" spans="1:24">
      <c r="A855">
        <v>2036.351030696105</v>
      </c>
      <c r="B855">
        <v>7.992381207572719</v>
      </c>
      <c r="C855">
        <v>-6.7301478357286795E-2</v>
      </c>
      <c r="D855">
        <v>-4.6844431757926941</v>
      </c>
      <c r="E855">
        <v>28.023363262414929</v>
      </c>
      <c r="F855">
        <v>1</v>
      </c>
      <c r="G855">
        <v>8</v>
      </c>
      <c r="H855">
        <v>0.8590043681715529</v>
      </c>
      <c r="I855">
        <v>688</v>
      </c>
      <c r="J855">
        <v>2040.692609971019</v>
      </c>
      <c r="K855">
        <v>0</v>
      </c>
      <c r="L855">
        <v>19.909465439588931</v>
      </c>
      <c r="M855">
        <v>288</v>
      </c>
      <c r="N855">
        <v>2043.4952235378339</v>
      </c>
      <c r="O855">
        <v>4</v>
      </c>
      <c r="P855">
        <v>20.27144167068148</v>
      </c>
      <c r="Q855">
        <v>728</v>
      </c>
      <c r="R855">
        <v>2028.4512419903051</v>
      </c>
      <c r="S855">
        <v>12</v>
      </c>
      <c r="T855">
        <v>21.146507270580329</v>
      </c>
      <c r="U855">
        <v>408</v>
      </c>
      <c r="V855">
        <v>1980.362323735467</v>
      </c>
      <c r="W855">
        <v>4</v>
      </c>
      <c r="X855">
        <v>20.208241700777531</v>
      </c>
    </row>
    <row r="856" spans="1:24">
      <c r="A856">
        <v>2039.1529335196569</v>
      </c>
      <c r="B856">
        <v>7.9430917285684997</v>
      </c>
      <c r="C856">
        <v>-2.4137957933502079E-2</v>
      </c>
      <c r="D856">
        <v>-1.9268918037414551</v>
      </c>
      <c r="E856">
        <v>27.83067408204079</v>
      </c>
      <c r="F856">
        <v>1</v>
      </c>
      <c r="G856">
        <v>8</v>
      </c>
      <c r="H856">
        <v>0.82573532596834998</v>
      </c>
      <c r="I856">
        <v>688</v>
      </c>
      <c r="J856">
        <v>2042.6835565149779</v>
      </c>
      <c r="K856">
        <v>0</v>
      </c>
      <c r="L856">
        <v>19.910461503990579</v>
      </c>
      <c r="M856">
        <v>288</v>
      </c>
      <c r="N856">
        <v>2045.5223677049021</v>
      </c>
      <c r="O856">
        <v>4</v>
      </c>
      <c r="P856">
        <v>20.27166102607908</v>
      </c>
      <c r="Q856">
        <v>728</v>
      </c>
      <c r="R856">
        <v>2030.5658927173631</v>
      </c>
      <c r="S856">
        <v>12</v>
      </c>
      <c r="T856">
        <v>21.14649302247344</v>
      </c>
      <c r="U856">
        <v>408</v>
      </c>
      <c r="V856">
        <v>1982.383147905545</v>
      </c>
      <c r="W856">
        <v>4</v>
      </c>
      <c r="X856">
        <v>20.208790884430179</v>
      </c>
    </row>
    <row r="857" spans="1:24">
      <c r="A857">
        <v>2041.935732969165</v>
      </c>
      <c r="B857">
        <v>7.9044727898799536</v>
      </c>
      <c r="C857">
        <v>1.0344158759923309E-2</v>
      </c>
      <c r="D857">
        <v>-0.97686916589736938</v>
      </c>
      <c r="E857">
        <v>27.73298716545105</v>
      </c>
      <c r="F857">
        <v>1</v>
      </c>
      <c r="G857">
        <v>8</v>
      </c>
      <c r="H857">
        <v>0.81840356900618794</v>
      </c>
      <c r="I857">
        <v>688</v>
      </c>
      <c r="J857">
        <v>2044.6746026653771</v>
      </c>
      <c r="K857">
        <v>0</v>
      </c>
      <c r="L857">
        <v>19.911456659746719</v>
      </c>
      <c r="M857">
        <v>288</v>
      </c>
      <c r="N857">
        <v>2047.54953380751</v>
      </c>
      <c r="O857">
        <v>4</v>
      </c>
      <c r="P857">
        <v>20.2718777454714</v>
      </c>
      <c r="Q857">
        <v>728</v>
      </c>
      <c r="R857">
        <v>2032.6805420196099</v>
      </c>
      <c r="S857">
        <v>12</v>
      </c>
      <c r="T857">
        <v>21.146478780847001</v>
      </c>
      <c r="U857">
        <v>928</v>
      </c>
      <c r="V857">
        <v>2098.666505037374</v>
      </c>
      <c r="W857">
        <v>8</v>
      </c>
      <c r="X857">
        <v>19.58685014961944</v>
      </c>
    </row>
    <row r="858" spans="1:24">
      <c r="A858">
        <v>2044.70884583361</v>
      </c>
      <c r="B858">
        <v>7.8723665250666484</v>
      </c>
      <c r="C858">
        <v>3.42808753417724E-3</v>
      </c>
      <c r="D858">
        <v>-4.0499848127365112</v>
      </c>
      <c r="E858">
        <v>27.327988684177399</v>
      </c>
      <c r="F858">
        <v>1</v>
      </c>
      <c r="G858">
        <v>8</v>
      </c>
      <c r="H858">
        <v>0.77514005031839106</v>
      </c>
      <c r="I858">
        <v>688</v>
      </c>
      <c r="J858">
        <v>2046.665748331352</v>
      </c>
      <c r="K858">
        <v>0</v>
      </c>
      <c r="L858">
        <v>19.912450903213369</v>
      </c>
      <c r="M858">
        <v>288</v>
      </c>
      <c r="N858">
        <v>2049.576721582057</v>
      </c>
      <c r="O858">
        <v>4</v>
      </c>
      <c r="P858">
        <v>20.272091837678811</v>
      </c>
      <c r="Q858">
        <v>728</v>
      </c>
      <c r="R858">
        <v>2034.7951898976951</v>
      </c>
      <c r="S858">
        <v>12</v>
      </c>
      <c r="T858">
        <v>21.146464545698869</v>
      </c>
      <c r="U858">
        <v>928</v>
      </c>
      <c r="V858">
        <v>2100.6251900523362</v>
      </c>
      <c r="W858">
        <v>8</v>
      </c>
      <c r="X858">
        <v>19.585534993333361</v>
      </c>
    </row>
    <row r="859" spans="1:24">
      <c r="A859">
        <v>2047.4415956828241</v>
      </c>
      <c r="B859">
        <v>7.8559983592812079</v>
      </c>
      <c r="C859">
        <v>1.080017100113974E-2</v>
      </c>
      <c r="D859">
        <v>0.34259438514709473</v>
      </c>
      <c r="E859">
        <v>27.362248122692112</v>
      </c>
      <c r="F859">
        <v>1</v>
      </c>
      <c r="G859">
        <v>8</v>
      </c>
      <c r="H859">
        <v>0.76898672365315468</v>
      </c>
      <c r="I859">
        <v>688</v>
      </c>
      <c r="J859">
        <v>2048.6569934216732</v>
      </c>
      <c r="K859">
        <v>0</v>
      </c>
      <c r="L859">
        <v>19.9134442308041</v>
      </c>
      <c r="M859">
        <v>288</v>
      </c>
      <c r="N859">
        <v>2051.6039307658252</v>
      </c>
      <c r="O859">
        <v>4</v>
      </c>
      <c r="P859">
        <v>20.272303311517639</v>
      </c>
      <c r="Q859">
        <v>728</v>
      </c>
      <c r="R859">
        <v>2036.9098363522651</v>
      </c>
      <c r="S859">
        <v>12</v>
      </c>
      <c r="T859">
        <v>21.146450317026879</v>
      </c>
      <c r="U859">
        <v>928</v>
      </c>
      <c r="V859">
        <v>2102.5837435516692</v>
      </c>
      <c r="W859">
        <v>8</v>
      </c>
      <c r="X859">
        <v>19.584239826372421</v>
      </c>
    </row>
    <row r="860" spans="1:24">
      <c r="A860">
        <v>2050.1777891024258</v>
      </c>
      <c r="B860">
        <v>7.8428913457678417</v>
      </c>
      <c r="C860">
        <v>1.3930413095716021E-3</v>
      </c>
      <c r="D860">
        <v>1.097559928894043</v>
      </c>
      <c r="E860">
        <v>27.472004115581509</v>
      </c>
      <c r="F860">
        <v>1</v>
      </c>
      <c r="G860">
        <v>8</v>
      </c>
      <c r="H860">
        <v>0.78859869506928637</v>
      </c>
      <c r="I860">
        <v>688</v>
      </c>
      <c r="J860">
        <v>2050.6483378447542</v>
      </c>
      <c r="K860">
        <v>0</v>
      </c>
      <c r="L860">
        <v>19.914436638989368</v>
      </c>
      <c r="M860">
        <v>288</v>
      </c>
      <c r="N860">
        <v>2053.6311610969769</v>
      </c>
      <c r="O860">
        <v>4</v>
      </c>
      <c r="P860">
        <v>20.272512175800241</v>
      </c>
      <c r="Q860">
        <v>728</v>
      </c>
      <c r="R860">
        <v>2039.024481383967</v>
      </c>
      <c r="S860">
        <v>12</v>
      </c>
      <c r="T860">
        <v>21.146436094828839</v>
      </c>
      <c r="U860">
        <v>928</v>
      </c>
      <c r="V860">
        <v>2104.5421675343059</v>
      </c>
      <c r="W860">
        <v>8</v>
      </c>
      <c r="X860">
        <v>19.582964562546049</v>
      </c>
    </row>
    <row r="861" spans="1:24">
      <c r="A861">
        <v>2052.9249802056738</v>
      </c>
      <c r="B861">
        <v>7.8357398773060813</v>
      </c>
      <c r="C861">
        <v>4.2423781657933979E-3</v>
      </c>
      <c r="D861">
        <v>-0.10990530252456671</v>
      </c>
      <c r="E861">
        <v>27.461013585329059</v>
      </c>
      <c r="F861">
        <v>1</v>
      </c>
      <c r="G861">
        <v>8</v>
      </c>
      <c r="H861">
        <v>0.78458906550857577</v>
      </c>
      <c r="I861">
        <v>688</v>
      </c>
      <c r="J861">
        <v>2052.639781508653</v>
      </c>
      <c r="K861">
        <v>0</v>
      </c>
      <c r="L861">
        <v>19.915428124295911</v>
      </c>
      <c r="M861">
        <v>288</v>
      </c>
      <c r="N861">
        <v>2055.6584123145572</v>
      </c>
      <c r="O861">
        <v>4</v>
      </c>
      <c r="P861">
        <v>20.27271843933514</v>
      </c>
      <c r="Q861">
        <v>728</v>
      </c>
      <c r="R861">
        <v>2041.13912499345</v>
      </c>
      <c r="S861">
        <v>12</v>
      </c>
      <c r="T861">
        <v>21.146421879102562</v>
      </c>
      <c r="U861">
        <v>928</v>
      </c>
      <c r="V861">
        <v>2106.500463990561</v>
      </c>
      <c r="W861">
        <v>8</v>
      </c>
      <c r="X861">
        <v>19.581709114935968</v>
      </c>
    </row>
    <row r="862" spans="1:24">
      <c r="A862">
        <v>2055.6710722414741</v>
      </c>
      <c r="B862">
        <v>7.8285843024023896</v>
      </c>
      <c r="C862">
        <v>-4.2455989262367427E-4</v>
      </c>
      <c r="D862">
        <v>0.61973154544830322</v>
      </c>
      <c r="E862">
        <v>27.52298673987389</v>
      </c>
      <c r="F862">
        <v>1</v>
      </c>
      <c r="G862">
        <v>8</v>
      </c>
      <c r="H862">
        <v>0.78940738487975859</v>
      </c>
      <c r="I862">
        <v>688</v>
      </c>
      <c r="J862">
        <v>2054.631324321082</v>
      </c>
      <c r="K862">
        <v>0</v>
      </c>
      <c r="L862">
        <v>19.916418683306169</v>
      </c>
      <c r="M862">
        <v>288</v>
      </c>
      <c r="N862">
        <v>2057.6856841584909</v>
      </c>
      <c r="O862">
        <v>4</v>
      </c>
      <c r="P862">
        <v>20.272922110927102</v>
      </c>
      <c r="Q862">
        <v>728</v>
      </c>
      <c r="R862">
        <v>2043.2537671813609</v>
      </c>
      <c r="S862">
        <v>12</v>
      </c>
      <c r="T862">
        <v>21.146407669845811</v>
      </c>
      <c r="U862">
        <v>928</v>
      </c>
      <c r="V862">
        <v>2108.4586349020551</v>
      </c>
      <c r="W862">
        <v>8</v>
      </c>
      <c r="X862">
        <v>19.580473395916261</v>
      </c>
    </row>
    <row r="863" spans="1:24">
      <c r="A863">
        <v>2058.4233658291851</v>
      </c>
      <c r="B863">
        <v>7.8232930004973529</v>
      </c>
      <c r="C863">
        <v>1.40823381135266E-3</v>
      </c>
      <c r="D863">
        <v>-0.2626335620880127</v>
      </c>
      <c r="E863">
        <v>27.496723383665081</v>
      </c>
      <c r="F863">
        <v>1</v>
      </c>
      <c r="G863">
        <v>8</v>
      </c>
      <c r="H863">
        <v>0.78589977652588117</v>
      </c>
      <c r="I863">
        <v>288</v>
      </c>
      <c r="J863">
        <v>2059.712976369583</v>
      </c>
      <c r="K863">
        <v>4</v>
      </c>
      <c r="L863">
        <v>20.273123199377292</v>
      </c>
      <c r="M863">
        <v>688</v>
      </c>
      <c r="N863">
        <v>2056.6229661894131</v>
      </c>
      <c r="O863">
        <v>0</v>
      </c>
      <c r="P863">
        <v>19.917408312657649</v>
      </c>
      <c r="Q863">
        <v>728</v>
      </c>
      <c r="R863">
        <v>2045.3684079483451</v>
      </c>
      <c r="S863">
        <v>12</v>
      </c>
      <c r="T863">
        <v>21.14639346705636</v>
      </c>
      <c r="U863">
        <v>928</v>
      </c>
      <c r="V863">
        <v>2110.416682241646</v>
      </c>
      <c r="W863">
        <v>8</v>
      </c>
      <c r="X863">
        <v>19.579257317173241</v>
      </c>
    </row>
    <row r="864" spans="1:24">
      <c r="A864">
        <v>2061.1723328928729</v>
      </c>
      <c r="B864">
        <v>7.8855670009978471</v>
      </c>
      <c r="C864">
        <v>4.8972960831629567E-2</v>
      </c>
      <c r="D864">
        <v>4.172135591506958</v>
      </c>
      <c r="E864">
        <v>27.913936942815781</v>
      </c>
      <c r="F864">
        <v>1</v>
      </c>
      <c r="G864">
        <v>8</v>
      </c>
      <c r="H864">
        <v>0.81334990958229425</v>
      </c>
      <c r="I864">
        <v>288</v>
      </c>
      <c r="J864">
        <v>2061.7402886895211</v>
      </c>
      <c r="K864">
        <v>4</v>
      </c>
      <c r="L864">
        <v>20.27332171348332</v>
      </c>
      <c r="M864">
        <v>688</v>
      </c>
      <c r="N864">
        <v>2058.614707020678</v>
      </c>
      <c r="O864">
        <v>0</v>
      </c>
      <c r="P864">
        <v>19.918397009042351</v>
      </c>
      <c r="Q864">
        <v>728</v>
      </c>
      <c r="R864">
        <v>2047.4830472950509</v>
      </c>
      <c r="S864">
        <v>12</v>
      </c>
      <c r="T864">
        <v>21.146379270731941</v>
      </c>
      <c r="U864">
        <v>928</v>
      </c>
      <c r="V864">
        <v>2112.3746079733642</v>
      </c>
      <c r="W864">
        <v>8</v>
      </c>
      <c r="X864">
        <v>19.57806078972526</v>
      </c>
    </row>
    <row r="865" spans="1:24">
      <c r="A865">
        <v>2063.9636710140121</v>
      </c>
      <c r="B865">
        <v>7.9031809145739302</v>
      </c>
      <c r="C865">
        <v>-3.7554385100022028E-2</v>
      </c>
      <c r="D865">
        <v>4.4673657417297363</v>
      </c>
      <c r="E865">
        <v>28.360673516988751</v>
      </c>
      <c r="F865">
        <v>1</v>
      </c>
      <c r="G865">
        <v>8</v>
      </c>
      <c r="H865">
        <v>0.86470240850310764</v>
      </c>
      <c r="I865">
        <v>288</v>
      </c>
      <c r="J865">
        <v>2063.76762086087</v>
      </c>
      <c r="K865">
        <v>4</v>
      </c>
      <c r="L865">
        <v>20.273517662039389</v>
      </c>
      <c r="M865">
        <v>688</v>
      </c>
      <c r="N865">
        <v>2060.6065467215831</v>
      </c>
      <c r="O865">
        <v>0</v>
      </c>
      <c r="P865">
        <v>19.9193847692062</v>
      </c>
      <c r="Q865">
        <v>728</v>
      </c>
      <c r="R865">
        <v>2049.5976852221238</v>
      </c>
      <c r="S865">
        <v>12</v>
      </c>
      <c r="T865">
        <v>21.146365080870289</v>
      </c>
      <c r="U865">
        <v>928</v>
      </c>
      <c r="V865">
        <v>2114.3324140523359</v>
      </c>
      <c r="W865">
        <v>8</v>
      </c>
      <c r="X865">
        <v>19.576883723942281</v>
      </c>
    </row>
    <row r="866" spans="1:24">
      <c r="A866">
        <v>2066.79948529781</v>
      </c>
      <c r="B866">
        <v>7.9410672073113391</v>
      </c>
      <c r="C866">
        <v>1.8472783874739249E-2</v>
      </c>
      <c r="D866">
        <v>1.817212700843811</v>
      </c>
      <c r="E866">
        <v>28.542394787073139</v>
      </c>
      <c r="F866">
        <v>1</v>
      </c>
      <c r="G866">
        <v>8</v>
      </c>
      <c r="H866">
        <v>0.87558046439384352</v>
      </c>
      <c r="I866">
        <v>288</v>
      </c>
      <c r="J866">
        <v>2065.794972627074</v>
      </c>
      <c r="K866">
        <v>4</v>
      </c>
      <c r="L866">
        <v>20.273711053836379</v>
      </c>
      <c r="M866">
        <v>688</v>
      </c>
      <c r="N866">
        <v>2062.5984851985031</v>
      </c>
      <c r="O866">
        <v>0</v>
      </c>
      <c r="P866">
        <v>19.920371589948399</v>
      </c>
      <c r="Q866">
        <v>728</v>
      </c>
      <c r="R866">
        <v>2051.712321730211</v>
      </c>
      <c r="S866">
        <v>12</v>
      </c>
      <c r="T866">
        <v>21.146350897469119</v>
      </c>
      <c r="U866">
        <v>928</v>
      </c>
      <c r="V866">
        <v>2116.2901024247308</v>
      </c>
      <c r="W866">
        <v>8</v>
      </c>
      <c r="X866">
        <v>19.57572602956542</v>
      </c>
    </row>
    <row r="867" spans="1:24">
      <c r="A867">
        <v>2069.6537022202301</v>
      </c>
      <c r="B867">
        <v>7.9524145234304484</v>
      </c>
      <c r="C867">
        <v>-2.124781229476402E-2</v>
      </c>
      <c r="D867">
        <v>1.676634550094604</v>
      </c>
      <c r="E867">
        <v>28.710058242082599</v>
      </c>
      <c r="F867">
        <v>1</v>
      </c>
      <c r="G867">
        <v>8</v>
      </c>
      <c r="H867">
        <v>0.89962466902887461</v>
      </c>
      <c r="I867">
        <v>288</v>
      </c>
      <c r="J867">
        <v>2067.8223437324568</v>
      </c>
      <c r="K867">
        <v>4</v>
      </c>
      <c r="L867">
        <v>20.27390189766194</v>
      </c>
      <c r="M867">
        <v>688</v>
      </c>
      <c r="N867">
        <v>2064.5905223574978</v>
      </c>
      <c r="O867">
        <v>0</v>
      </c>
      <c r="P867">
        <v>19.921357468120931</v>
      </c>
      <c r="Q867">
        <v>728</v>
      </c>
      <c r="R867">
        <v>2053.826956819958</v>
      </c>
      <c r="S867">
        <v>12</v>
      </c>
      <c r="T867">
        <v>21.146336720526101</v>
      </c>
      <c r="U867">
        <v>928</v>
      </c>
      <c r="V867">
        <v>2118.2476750276869</v>
      </c>
      <c r="W867">
        <v>8</v>
      </c>
      <c r="X867">
        <v>19.574587615726209</v>
      </c>
    </row>
    <row r="868" spans="1:24">
      <c r="A868">
        <v>2072.524666305856</v>
      </c>
      <c r="B868">
        <v>7.9678955337640298</v>
      </c>
      <c r="C868">
        <v>5.8437702187716656E-3</v>
      </c>
      <c r="D868">
        <v>-0.71306854486465454</v>
      </c>
      <c r="E868">
        <v>28.63875138759613</v>
      </c>
      <c r="F868">
        <v>1</v>
      </c>
      <c r="G868">
        <v>8</v>
      </c>
      <c r="H868">
        <v>0.88873289150469803</v>
      </c>
      <c r="I868">
        <v>288</v>
      </c>
      <c r="J868">
        <v>2069.849733922224</v>
      </c>
      <c r="K868">
        <v>4</v>
      </c>
      <c r="L868">
        <v>20.274090202300599</v>
      </c>
      <c r="M868">
        <v>688</v>
      </c>
      <c r="N868">
        <v>2066.5826581043102</v>
      </c>
      <c r="O868">
        <v>0</v>
      </c>
      <c r="P868">
        <v>19.922342400627929</v>
      </c>
      <c r="Q868">
        <v>728</v>
      </c>
      <c r="R868">
        <v>2055.9415904920111</v>
      </c>
      <c r="S868">
        <v>12</v>
      </c>
      <c r="T868">
        <v>21.146322550038931</v>
      </c>
      <c r="U868">
        <v>928</v>
      </c>
      <c r="V868">
        <v>2120.2051337892599</v>
      </c>
      <c r="W868">
        <v>8</v>
      </c>
      <c r="X868">
        <v>19.573468390965811</v>
      </c>
    </row>
    <row r="869" spans="1:24">
      <c r="A869">
        <v>2075.388541364995</v>
      </c>
      <c r="B869">
        <v>7.9685708473007546</v>
      </c>
      <c r="C869">
        <v>-1.1179702665395041E-2</v>
      </c>
      <c r="D869">
        <v>0.40023624897003168</v>
      </c>
      <c r="E869">
        <v>28.67877501249313</v>
      </c>
      <c r="F869">
        <v>1</v>
      </c>
      <c r="G869">
        <v>8</v>
      </c>
      <c r="H869">
        <v>0.89677520115933163</v>
      </c>
      <c r="I869">
        <v>288</v>
      </c>
      <c r="J869">
        <v>2071.8771429424542</v>
      </c>
      <c r="K869">
        <v>4</v>
      </c>
      <c r="L869">
        <v>20.274275976533861</v>
      </c>
      <c r="M869">
        <v>688</v>
      </c>
      <c r="N869">
        <v>2068.574892344373</v>
      </c>
      <c r="O869">
        <v>0</v>
      </c>
      <c r="P869">
        <v>19.92332638442516</v>
      </c>
      <c r="Q869">
        <v>728</v>
      </c>
      <c r="R869">
        <v>2058.056222747015</v>
      </c>
      <c r="S869">
        <v>12</v>
      </c>
      <c r="T869">
        <v>21.146308386005259</v>
      </c>
      <c r="U869">
        <v>928</v>
      </c>
      <c r="V869">
        <v>2122.1624806283571</v>
      </c>
      <c r="W869">
        <v>8</v>
      </c>
      <c r="X869">
        <v>19.572368263253999</v>
      </c>
    </row>
    <row r="870" spans="1:24">
      <c r="A870">
        <v>2078.2564177164741</v>
      </c>
      <c r="B870">
        <v>7.9711388816039506</v>
      </c>
      <c r="C870">
        <v>2.946471495793232E-3</v>
      </c>
      <c r="D870">
        <v>-0.35965561866760248</v>
      </c>
      <c r="E870">
        <v>28.64280945062637</v>
      </c>
      <c r="F870">
        <v>1</v>
      </c>
      <c r="G870">
        <v>8</v>
      </c>
      <c r="H870">
        <v>0.89618487039408601</v>
      </c>
      <c r="I870">
        <v>288</v>
      </c>
      <c r="J870">
        <v>2073.9045705401072</v>
      </c>
      <c r="K870">
        <v>4</v>
      </c>
      <c r="L870">
        <v>20.27445922914027</v>
      </c>
      <c r="M870">
        <v>688</v>
      </c>
      <c r="N870">
        <v>2070.5672249828149</v>
      </c>
      <c r="O870">
        <v>0</v>
      </c>
      <c r="P870">
        <v>19.924309416519421</v>
      </c>
      <c r="Q870">
        <v>728</v>
      </c>
      <c r="R870">
        <v>2060.170853585616</v>
      </c>
      <c r="S870">
        <v>12</v>
      </c>
      <c r="T870">
        <v>21.146294228422729</v>
      </c>
      <c r="U870">
        <v>928</v>
      </c>
      <c r="V870">
        <v>2124.1197174546819</v>
      </c>
      <c r="W870">
        <v>8</v>
      </c>
      <c r="X870">
        <v>19.571287140008089</v>
      </c>
    </row>
    <row r="871" spans="1:24">
      <c r="A871">
        <v>2081.1206956357878</v>
      </c>
      <c r="B871">
        <v>7.9669755683639298</v>
      </c>
      <c r="C871">
        <v>-5.1314953016623624E-3</v>
      </c>
      <c r="D871">
        <v>0.33157467842102051</v>
      </c>
      <c r="E871">
        <v>28.675966918468479</v>
      </c>
      <c r="F871">
        <v>1</v>
      </c>
      <c r="G871">
        <v>8</v>
      </c>
      <c r="H871">
        <v>0.89794787677722465</v>
      </c>
      <c r="I871">
        <v>288</v>
      </c>
      <c r="J871">
        <v>2075.9320164630208</v>
      </c>
      <c r="K871">
        <v>4</v>
      </c>
      <c r="L871">
        <v>20.27463996889556</v>
      </c>
      <c r="M871">
        <v>688</v>
      </c>
      <c r="N871">
        <v>2072.5596559244668</v>
      </c>
      <c r="O871">
        <v>0</v>
      </c>
      <c r="P871">
        <v>19.925291493968029</v>
      </c>
      <c r="Q871">
        <v>728</v>
      </c>
      <c r="R871">
        <v>2062.285483008458</v>
      </c>
      <c r="S871">
        <v>12</v>
      </c>
      <c r="T871">
        <v>21.146280077288949</v>
      </c>
      <c r="U871">
        <v>928</v>
      </c>
      <c r="V871">
        <v>2126.076846168683</v>
      </c>
      <c r="W871">
        <v>8</v>
      </c>
      <c r="X871">
        <v>19.570224928111539</v>
      </c>
    </row>
    <row r="872" spans="1:24">
      <c r="A872">
        <v>2083.9882889824512</v>
      </c>
      <c r="B872">
        <v>7.9625954696141612</v>
      </c>
      <c r="C872">
        <v>5.9988535791875852E-4</v>
      </c>
      <c r="D872">
        <v>0.1198762655258179</v>
      </c>
      <c r="E872">
        <v>28.687954545021061</v>
      </c>
      <c r="F872">
        <v>1</v>
      </c>
      <c r="G872">
        <v>8</v>
      </c>
      <c r="H872">
        <v>0.89982911842272539</v>
      </c>
      <c r="I872">
        <v>288</v>
      </c>
      <c r="J872">
        <v>2077.959480459911</v>
      </c>
      <c r="K872">
        <v>4</v>
      </c>
      <c r="L872">
        <v>20.2748182045727</v>
      </c>
      <c r="M872">
        <v>688</v>
      </c>
      <c r="N872">
        <v>2074.5521850738642</v>
      </c>
      <c r="O872">
        <v>0</v>
      </c>
      <c r="P872">
        <v>19.926272613878229</v>
      </c>
      <c r="Q872">
        <v>728</v>
      </c>
      <c r="R872">
        <v>2064.4001110161871</v>
      </c>
      <c r="S872">
        <v>12</v>
      </c>
      <c r="T872">
        <v>21.146265932601541</v>
      </c>
      <c r="U872">
        <v>928</v>
      </c>
      <c r="V872">
        <v>2128.0338686614941</v>
      </c>
      <c r="W872">
        <v>8</v>
      </c>
      <c r="X872">
        <v>19.569181533932589</v>
      </c>
    </row>
    <row r="873" spans="1:24">
      <c r="A873">
        <v>2086.857073475353</v>
      </c>
      <c r="B873">
        <v>7.9546649554255486</v>
      </c>
      <c r="C873">
        <v>-2.5621274162243579E-3</v>
      </c>
      <c r="D873">
        <v>0.67814826965332031</v>
      </c>
      <c r="E873">
        <v>28.755769371986389</v>
      </c>
      <c r="F873">
        <v>2</v>
      </c>
      <c r="G873">
        <v>12</v>
      </c>
      <c r="H873">
        <v>0.71067076802253715</v>
      </c>
      <c r="I873">
        <v>288</v>
      </c>
      <c r="J873">
        <v>2079.9869622803681</v>
      </c>
      <c r="K873">
        <v>4</v>
      </c>
      <c r="L873">
        <v>20.274993944942011</v>
      </c>
      <c r="M873">
        <v>688</v>
      </c>
      <c r="N873">
        <v>2076.5448123352521</v>
      </c>
      <c r="O873">
        <v>0</v>
      </c>
      <c r="P873">
        <v>19.927252773406721</v>
      </c>
      <c r="Q873">
        <v>728</v>
      </c>
      <c r="R873">
        <v>2066.5147376094469</v>
      </c>
      <c r="S873">
        <v>12</v>
      </c>
      <c r="T873">
        <v>21.146251794358101</v>
      </c>
      <c r="U873">
        <v>928</v>
      </c>
      <c r="V873">
        <v>2129.9907868148871</v>
      </c>
      <c r="W873">
        <v>8</v>
      </c>
      <c r="X873">
        <v>19.568156863342551</v>
      </c>
    </row>
    <row r="874" spans="1:24">
      <c r="A874">
        <v>2089.72912101162</v>
      </c>
      <c r="B874">
        <v>8.0970927307086296</v>
      </c>
      <c r="C874">
        <v>0.10471975511965979</v>
      </c>
      <c r="D874">
        <v>4.9999845027923584</v>
      </c>
      <c r="E874">
        <v>29.255767822265621</v>
      </c>
      <c r="F874">
        <v>2</v>
      </c>
      <c r="G874">
        <v>12</v>
      </c>
      <c r="H874">
        <v>0.89061640262603758</v>
      </c>
      <c r="I874">
        <v>288</v>
      </c>
      <c r="J874">
        <v>2082.0144616748621</v>
      </c>
      <c r="K874">
        <v>4</v>
      </c>
      <c r="L874">
        <v>20.275167198771211</v>
      </c>
      <c r="M874">
        <v>688</v>
      </c>
      <c r="N874">
        <v>2078.5375376125921</v>
      </c>
      <c r="O874">
        <v>0</v>
      </c>
      <c r="P874">
        <v>19.92823196975904</v>
      </c>
      <c r="Q874">
        <v>728</v>
      </c>
      <c r="R874">
        <v>2068.6293627888831</v>
      </c>
      <c r="S874">
        <v>12</v>
      </c>
      <c r="T874">
        <v>21.146237662556189</v>
      </c>
      <c r="U874">
        <v>928</v>
      </c>
      <c r="V874">
        <v>2131.9476025012209</v>
      </c>
      <c r="W874">
        <v>8</v>
      </c>
      <c r="X874">
        <v>19.56715082173406</v>
      </c>
    </row>
    <row r="875" spans="1:24">
      <c r="A875">
        <v>2092.637046623463</v>
      </c>
      <c r="B875">
        <v>8.417979228851582</v>
      </c>
      <c r="C875">
        <v>0.1047000810171068</v>
      </c>
      <c r="D875">
        <v>4.8071742057800293</v>
      </c>
      <c r="E875">
        <v>29.736485242843631</v>
      </c>
      <c r="F875">
        <v>2</v>
      </c>
      <c r="G875">
        <v>12</v>
      </c>
      <c r="H875">
        <v>0.94078272581100464</v>
      </c>
      <c r="I875">
        <v>288</v>
      </c>
      <c r="J875">
        <v>2084.0419783947391</v>
      </c>
      <c r="K875">
        <v>4</v>
      </c>
      <c r="L875">
        <v>20.275337974825561</v>
      </c>
      <c r="M875">
        <v>688</v>
      </c>
      <c r="N875">
        <v>2080.5303608095678</v>
      </c>
      <c r="O875">
        <v>0</v>
      </c>
      <c r="P875">
        <v>19.92921020018909</v>
      </c>
      <c r="Q875">
        <v>728</v>
      </c>
      <c r="R875">
        <v>2070.7439865551378</v>
      </c>
      <c r="S875">
        <v>12</v>
      </c>
      <c r="T875">
        <v>21.146223537193379</v>
      </c>
      <c r="U875">
        <v>928</v>
      </c>
      <c r="V875">
        <v>2133.9043175833949</v>
      </c>
      <c r="W875">
        <v>8</v>
      </c>
      <c r="X875">
        <v>19.56616331403908</v>
      </c>
    </row>
    <row r="876" spans="1:24">
      <c r="A876">
        <v>2095.5672851059048</v>
      </c>
      <c r="B876">
        <v>8.9242281616841499</v>
      </c>
      <c r="C876">
        <v>0.10424838809028331</v>
      </c>
      <c r="D876">
        <v>-4.859720766544342</v>
      </c>
      <c r="E876">
        <v>29.25051316618919</v>
      </c>
      <c r="F876">
        <v>2</v>
      </c>
      <c r="G876">
        <v>12</v>
      </c>
      <c r="H876">
        <v>0.86886834293603887</v>
      </c>
      <c r="I876">
        <v>288</v>
      </c>
      <c r="J876">
        <v>2086.0695121922222</v>
      </c>
      <c r="K876">
        <v>4</v>
      </c>
      <c r="L876">
        <v>20.275506281867909</v>
      </c>
      <c r="M876">
        <v>688</v>
      </c>
      <c r="N876">
        <v>2082.5232818295872</v>
      </c>
      <c r="O876">
        <v>0</v>
      </c>
      <c r="P876">
        <v>19.93018746199861</v>
      </c>
      <c r="Q876">
        <v>728</v>
      </c>
      <c r="R876">
        <v>2072.8586089088581</v>
      </c>
      <c r="S876">
        <v>12</v>
      </c>
      <c r="T876">
        <v>21.146209418267201</v>
      </c>
      <c r="U876">
        <v>928</v>
      </c>
      <c r="V876">
        <v>2135.8609339147988</v>
      </c>
      <c r="W876">
        <v>8</v>
      </c>
      <c r="X876">
        <v>19.565194244746799</v>
      </c>
    </row>
    <row r="877" spans="1:24">
      <c r="A877">
        <v>2098.421172143439</v>
      </c>
      <c r="B877">
        <v>9.5655190331730164</v>
      </c>
      <c r="C877">
        <v>8.0039617119514975E-2</v>
      </c>
      <c r="D877">
        <v>-4.9993413686752319</v>
      </c>
      <c r="E877">
        <v>28.750579029321671</v>
      </c>
      <c r="F877">
        <v>2</v>
      </c>
      <c r="G877">
        <v>12</v>
      </c>
      <c r="H877">
        <v>0.8719820496439934</v>
      </c>
      <c r="I877">
        <v>288</v>
      </c>
      <c r="J877">
        <v>2088.0970628204091</v>
      </c>
      <c r="K877">
        <v>4</v>
      </c>
      <c r="L877">
        <v>20.27567212865879</v>
      </c>
      <c r="M877">
        <v>688</v>
      </c>
      <c r="N877">
        <v>2084.5163005757872</v>
      </c>
      <c r="O877">
        <v>0</v>
      </c>
      <c r="P877">
        <v>19.931163752536619</v>
      </c>
      <c r="Q877">
        <v>728</v>
      </c>
      <c r="R877">
        <v>2074.9732298506842</v>
      </c>
      <c r="S877">
        <v>12</v>
      </c>
      <c r="T877">
        <v>21.146195305775191</v>
      </c>
      <c r="U877">
        <v>928</v>
      </c>
      <c r="V877">
        <v>2137.817453339273</v>
      </c>
      <c r="W877">
        <v>8</v>
      </c>
      <c r="X877">
        <v>19.56424351792128</v>
      </c>
    </row>
    <row r="878" spans="1:24">
      <c r="A878">
        <v>2101.2048625114521</v>
      </c>
      <c r="B878">
        <v>10.28456415014643</v>
      </c>
      <c r="C878">
        <v>4.9853314503036497E-2</v>
      </c>
      <c r="D878">
        <v>-4.999813437461853</v>
      </c>
      <c r="E878">
        <v>28.250597685575489</v>
      </c>
      <c r="F878">
        <v>2</v>
      </c>
      <c r="G878">
        <v>12</v>
      </c>
      <c r="H878">
        <v>0.83753994971513746</v>
      </c>
      <c r="I878">
        <v>288</v>
      </c>
      <c r="J878">
        <v>2090.124630033275</v>
      </c>
      <c r="K878">
        <v>4</v>
      </c>
      <c r="L878">
        <v>20.275835523956491</v>
      </c>
      <c r="M878">
        <v>688</v>
      </c>
      <c r="N878">
        <v>2086.5094169510398</v>
      </c>
      <c r="O878">
        <v>0</v>
      </c>
      <c r="P878">
        <v>19.93213906919895</v>
      </c>
      <c r="Q878">
        <v>728</v>
      </c>
      <c r="R878">
        <v>2077.087849381262</v>
      </c>
      <c r="S878">
        <v>12</v>
      </c>
      <c r="T878">
        <v>20.862545154423898</v>
      </c>
      <c r="U878">
        <v>928</v>
      </c>
      <c r="V878">
        <v>2139.773877691066</v>
      </c>
      <c r="W878">
        <v>8</v>
      </c>
      <c r="X878">
        <v>19.563311037218991</v>
      </c>
    </row>
    <row r="879" spans="1:24">
      <c r="A879">
        <v>2103.9445922535169</v>
      </c>
      <c r="B879">
        <v>10.97365314030891</v>
      </c>
      <c r="C879">
        <v>-2.0225826307040728E-2</v>
      </c>
      <c r="D879">
        <v>5</v>
      </c>
      <c r="E879">
        <v>28.750597685575489</v>
      </c>
      <c r="F879">
        <v>1</v>
      </c>
      <c r="G879">
        <v>12</v>
      </c>
      <c r="H879">
        <v>0.67254258424043656</v>
      </c>
      <c r="I879">
        <v>288</v>
      </c>
      <c r="J879">
        <v>2092.1522135856699</v>
      </c>
      <c r="K879">
        <v>4</v>
      </c>
      <c r="L879">
        <v>20.275996476517161</v>
      </c>
      <c r="M879">
        <v>688</v>
      </c>
      <c r="N879">
        <v>2088.50263085796</v>
      </c>
      <c r="O879">
        <v>0</v>
      </c>
      <c r="P879">
        <v>19.933113409427701</v>
      </c>
      <c r="Q879">
        <v>728</v>
      </c>
      <c r="R879">
        <v>2079.1741038967039</v>
      </c>
      <c r="S879">
        <v>12</v>
      </c>
      <c r="T879">
        <v>20.589782647923101</v>
      </c>
      <c r="U879">
        <v>928</v>
      </c>
      <c r="V879">
        <v>2141.7302087947869</v>
      </c>
      <c r="W879">
        <v>8</v>
      </c>
      <c r="X879">
        <v>19.562396705906149</v>
      </c>
    </row>
    <row r="880" spans="1:24">
      <c r="A880">
        <v>2106.7645745555392</v>
      </c>
      <c r="B880">
        <v>11.53371428792048</v>
      </c>
      <c r="C880">
        <v>-9.7840934859661194E-2</v>
      </c>
      <c r="D880">
        <v>4.9999970197677612</v>
      </c>
      <c r="E880">
        <v>29.250597387552261</v>
      </c>
      <c r="F880">
        <v>1</v>
      </c>
      <c r="G880">
        <v>12</v>
      </c>
      <c r="H880">
        <v>0.85428466279182547</v>
      </c>
      <c r="I880">
        <v>288</v>
      </c>
      <c r="J880">
        <v>2094.179813233322</v>
      </c>
      <c r="K880">
        <v>4</v>
      </c>
      <c r="L880">
        <v>20.276154995094849</v>
      </c>
      <c r="M880">
        <v>688</v>
      </c>
      <c r="N880">
        <v>2090.4959421989029</v>
      </c>
      <c r="O880">
        <v>0</v>
      </c>
      <c r="P880">
        <v>19.934086770710771</v>
      </c>
      <c r="Q880">
        <v>728</v>
      </c>
      <c r="R880">
        <v>2081.233082161496</v>
      </c>
      <c r="S880">
        <v>12</v>
      </c>
      <c r="T880">
        <v>20.40121640042533</v>
      </c>
      <c r="U880">
        <v>928</v>
      </c>
      <c r="V880">
        <v>2143.6864484653779</v>
      </c>
      <c r="W880">
        <v>8</v>
      </c>
      <c r="X880">
        <v>19.561500426875849</v>
      </c>
    </row>
    <row r="881" spans="1:24">
      <c r="A881">
        <v>2109.6619796750911</v>
      </c>
      <c r="B881">
        <v>11.93498483067474</v>
      </c>
      <c r="C881">
        <v>-0.10193737387831291</v>
      </c>
      <c r="D881">
        <v>4.9880707263946533</v>
      </c>
      <c r="E881">
        <v>29.74940446019173</v>
      </c>
      <c r="F881">
        <v>1</v>
      </c>
      <c r="G881">
        <v>12</v>
      </c>
      <c r="H881">
        <v>0.96940757317487636</v>
      </c>
      <c r="I881">
        <v>288</v>
      </c>
      <c r="J881">
        <v>2096.207428732831</v>
      </c>
      <c r="K881">
        <v>4</v>
      </c>
      <c r="L881">
        <v>20.27631108844162</v>
      </c>
      <c r="M881">
        <v>688</v>
      </c>
      <c r="N881">
        <v>2092.4893508759742</v>
      </c>
      <c r="O881">
        <v>0</v>
      </c>
      <c r="P881">
        <v>19.935059150581338</v>
      </c>
      <c r="Q881">
        <v>728</v>
      </c>
      <c r="R881">
        <v>2083.2732038015379</v>
      </c>
      <c r="S881">
        <v>12</v>
      </c>
      <c r="T881">
        <v>20.288159304804331</v>
      </c>
      <c r="U881">
        <v>928</v>
      </c>
      <c r="V881">
        <v>2145.642598508065</v>
      </c>
      <c r="W881">
        <v>8</v>
      </c>
      <c r="X881">
        <v>19.56062210266504</v>
      </c>
    </row>
    <row r="882" spans="1:24">
      <c r="A882">
        <v>2112.6277768346522</v>
      </c>
      <c r="B882">
        <v>12.168046765999261</v>
      </c>
      <c r="C882">
        <v>-0.1008095459626103</v>
      </c>
      <c r="D882">
        <v>4.5453774929046631</v>
      </c>
      <c r="E882">
        <v>30.203942209482189</v>
      </c>
      <c r="F882">
        <v>1</v>
      </c>
      <c r="G882">
        <v>12</v>
      </c>
      <c r="H882">
        <v>0.96461987386618864</v>
      </c>
      <c r="I882">
        <v>288</v>
      </c>
      <c r="J882">
        <v>2098.235059841676</v>
      </c>
      <c r="K882">
        <v>4</v>
      </c>
      <c r="L882">
        <v>20.276464765307619</v>
      </c>
      <c r="M882">
        <v>688</v>
      </c>
      <c r="N882">
        <v>2094.4828567910322</v>
      </c>
      <c r="O882">
        <v>0</v>
      </c>
      <c r="P882">
        <v>19.93603054661736</v>
      </c>
      <c r="Q882">
        <v>728</v>
      </c>
      <c r="R882">
        <v>2085.3020197320188</v>
      </c>
      <c r="S882">
        <v>12</v>
      </c>
      <c r="T882">
        <v>20.226968351221711</v>
      </c>
      <c r="U882">
        <v>928</v>
      </c>
      <c r="V882">
        <v>2147.5986607183322</v>
      </c>
      <c r="W882">
        <v>8</v>
      </c>
      <c r="X882">
        <v>19.55976163547134</v>
      </c>
    </row>
    <row r="883" spans="1:24">
      <c r="A883">
        <v>2115.6475077373639</v>
      </c>
      <c r="B883">
        <v>12.231343883963101</v>
      </c>
      <c r="C883">
        <v>-9.5560255716982373E-2</v>
      </c>
      <c r="D883">
        <v>3.5600674152374272</v>
      </c>
      <c r="E883">
        <v>30.559948951005939</v>
      </c>
      <c r="F883">
        <v>1</v>
      </c>
      <c r="G883">
        <v>12</v>
      </c>
      <c r="H883">
        <v>0.94978998289671013</v>
      </c>
      <c r="I883">
        <v>288</v>
      </c>
      <c r="J883">
        <v>2100.2627063182058</v>
      </c>
      <c r="K883">
        <v>4</v>
      </c>
      <c r="L883">
        <v>20.276616034441108</v>
      </c>
      <c r="M883">
        <v>688</v>
      </c>
      <c r="N883">
        <v>2096.4764598456941</v>
      </c>
      <c r="O883">
        <v>0</v>
      </c>
      <c r="P883">
        <v>19.937000956441121</v>
      </c>
      <c r="Q883">
        <v>728</v>
      </c>
      <c r="R883">
        <v>2087.324716567141</v>
      </c>
      <c r="S883">
        <v>12</v>
      </c>
      <c r="T883">
        <v>20.199251853524419</v>
      </c>
      <c r="U883">
        <v>928</v>
      </c>
      <c r="V883">
        <v>2149.5546368818791</v>
      </c>
      <c r="W883">
        <v>8</v>
      </c>
      <c r="X883">
        <v>19.558918927169639</v>
      </c>
    </row>
    <row r="884" spans="1:24">
      <c r="A884">
        <v>2118.7029506736321</v>
      </c>
      <c r="B884">
        <v>12.17326409319713</v>
      </c>
      <c r="C884">
        <v>-5.9982013127799397E-2</v>
      </c>
      <c r="D884">
        <v>1.389091014862061</v>
      </c>
      <c r="E884">
        <v>30.698858052492142</v>
      </c>
      <c r="F884">
        <v>1</v>
      </c>
      <c r="G884">
        <v>12</v>
      </c>
      <c r="H884">
        <v>0.95666327575907217</v>
      </c>
      <c r="I884">
        <v>288</v>
      </c>
      <c r="J884">
        <v>2102.2903679216502</v>
      </c>
      <c r="K884">
        <v>4</v>
      </c>
      <c r="L884">
        <v>20.27676490458861</v>
      </c>
      <c r="M884">
        <v>688</v>
      </c>
      <c r="N884">
        <v>2098.4701599413379</v>
      </c>
      <c r="O884">
        <v>0</v>
      </c>
      <c r="P884">
        <v>19.937970377718699</v>
      </c>
      <c r="Q884">
        <v>728</v>
      </c>
      <c r="R884">
        <v>2089.3446417524929</v>
      </c>
      <c r="S884">
        <v>12</v>
      </c>
      <c r="T884">
        <v>20.19114047177252</v>
      </c>
      <c r="U884">
        <v>928</v>
      </c>
      <c r="V884">
        <v>2151.510528774596</v>
      </c>
      <c r="W884">
        <v>8</v>
      </c>
      <c r="X884">
        <v>19.558093879328482</v>
      </c>
    </row>
    <row r="885" spans="1:24">
      <c r="A885">
        <v>2121.7719342755472</v>
      </c>
      <c r="B885">
        <v>12.098842937301439</v>
      </c>
      <c r="C885">
        <v>2.8641548509745619E-3</v>
      </c>
      <c r="D885">
        <v>-1.043592095375061</v>
      </c>
      <c r="E885">
        <v>30.594498842954639</v>
      </c>
      <c r="F885">
        <v>1</v>
      </c>
      <c r="G885">
        <v>12</v>
      </c>
      <c r="H885">
        <v>0.97050068009876356</v>
      </c>
      <c r="I885">
        <v>288</v>
      </c>
      <c r="J885">
        <v>2104.318044412109</v>
      </c>
      <c r="K885">
        <v>4</v>
      </c>
      <c r="L885">
        <v>20.27691138449492</v>
      </c>
      <c r="M885">
        <v>688</v>
      </c>
      <c r="N885">
        <v>2100.4639569791102</v>
      </c>
      <c r="O885">
        <v>0</v>
      </c>
      <c r="P885">
        <v>19.938938808159531</v>
      </c>
      <c r="Q885">
        <v>728</v>
      </c>
      <c r="R885">
        <v>2091.3637557996699</v>
      </c>
      <c r="S885">
        <v>12</v>
      </c>
      <c r="T885">
        <v>20.191336593282841</v>
      </c>
      <c r="U885">
        <v>928</v>
      </c>
      <c r="V885">
        <v>2153.4663381625292</v>
      </c>
      <c r="W885">
        <v>8</v>
      </c>
      <c r="X885">
        <v>19.557286393226349</v>
      </c>
    </row>
    <row r="886" spans="1:24">
      <c r="A886">
        <v>2124.830670166099</v>
      </c>
      <c r="B886">
        <v>12.032749470397899</v>
      </c>
      <c r="C886">
        <v>4.6269968838496822E-3</v>
      </c>
      <c r="D886">
        <v>-0.71705400943756104</v>
      </c>
      <c r="E886">
        <v>30.52279344201088</v>
      </c>
      <c r="F886">
        <v>1</v>
      </c>
      <c r="G886">
        <v>12</v>
      </c>
      <c r="H886">
        <v>0.99214395357667051</v>
      </c>
      <c r="I886">
        <v>288</v>
      </c>
      <c r="J886">
        <v>2106.3457355505579</v>
      </c>
      <c r="K886">
        <v>4</v>
      </c>
      <c r="L886">
        <v>20.277055482903169</v>
      </c>
      <c r="M886">
        <v>688</v>
      </c>
      <c r="N886">
        <v>2102.4578508599261</v>
      </c>
      <c r="O886">
        <v>0</v>
      </c>
      <c r="P886">
        <v>19.939906245515939</v>
      </c>
      <c r="Q886">
        <v>928</v>
      </c>
      <c r="R886">
        <v>2155.422066801852</v>
      </c>
      <c r="S886">
        <v>8</v>
      </c>
      <c r="T886">
        <v>19.556496369867691</v>
      </c>
      <c r="U886">
        <v>728</v>
      </c>
      <c r="V886">
        <v>2093.3828894589992</v>
      </c>
      <c r="W886">
        <v>12</v>
      </c>
      <c r="X886">
        <v>20.193187843817409</v>
      </c>
    </row>
    <row r="887" spans="1:24">
      <c r="A887">
        <v>2127.882383243616</v>
      </c>
      <c r="B887">
        <v>11.973957570066471</v>
      </c>
      <c r="C887">
        <v>3.64837256821883E-3</v>
      </c>
      <c r="D887">
        <v>-0.67899972200393677</v>
      </c>
      <c r="E887">
        <v>30.454893469810489</v>
      </c>
      <c r="F887">
        <v>1</v>
      </c>
      <c r="G887">
        <v>12</v>
      </c>
      <c r="H887">
        <v>0.99463929686355856</v>
      </c>
      <c r="I887">
        <v>288</v>
      </c>
      <c r="J887">
        <v>2108.3734410988491</v>
      </c>
      <c r="K887">
        <v>4</v>
      </c>
      <c r="L887">
        <v>20.277197208554959</v>
      </c>
      <c r="M887">
        <v>688</v>
      </c>
      <c r="N887">
        <v>2104.4518414844779</v>
      </c>
      <c r="O887">
        <v>0</v>
      </c>
      <c r="P887">
        <v>19.94087268758264</v>
      </c>
      <c r="Q887">
        <v>928</v>
      </c>
      <c r="R887">
        <v>2157.377716438838</v>
      </c>
      <c r="S887">
        <v>8</v>
      </c>
      <c r="T887">
        <v>19.555723709998759</v>
      </c>
      <c r="U887">
        <v>728</v>
      </c>
      <c r="V887">
        <v>2095.4022082433798</v>
      </c>
      <c r="W887">
        <v>12</v>
      </c>
      <c r="X887">
        <v>20.19710769940578</v>
      </c>
    </row>
    <row r="888" spans="1:24">
      <c r="A888">
        <v>2130.9276812325811</v>
      </c>
      <c r="B888">
        <v>11.93981784274086</v>
      </c>
      <c r="C888">
        <v>1.5298462302932929E-2</v>
      </c>
      <c r="D888">
        <v>-0.17438709735870361</v>
      </c>
      <c r="E888">
        <v>30.437454760074619</v>
      </c>
      <c r="F888">
        <v>1</v>
      </c>
      <c r="G888">
        <v>12</v>
      </c>
      <c r="H888">
        <v>0.98594511804959106</v>
      </c>
      <c r="I888">
        <v>288</v>
      </c>
      <c r="J888">
        <v>2110.4011608197038</v>
      </c>
      <c r="K888">
        <v>4</v>
      </c>
      <c r="L888">
        <v>20.277336570190361</v>
      </c>
      <c r="M888">
        <v>688</v>
      </c>
      <c r="N888">
        <v>2106.4459287532359</v>
      </c>
      <c r="O888">
        <v>0</v>
      </c>
      <c r="P888">
        <v>19.941838132196281</v>
      </c>
      <c r="Q888">
        <v>928</v>
      </c>
      <c r="R888">
        <v>2159.333288809838</v>
      </c>
      <c r="S888">
        <v>8</v>
      </c>
      <c r="T888">
        <v>19.554968314123329</v>
      </c>
      <c r="U888">
        <v>728</v>
      </c>
      <c r="V888">
        <v>2097.4219190133208</v>
      </c>
      <c r="W888">
        <v>12</v>
      </c>
      <c r="X888">
        <v>20.202808460926359</v>
      </c>
    </row>
    <row r="889" spans="1:24">
      <c r="A889">
        <v>2133.97137216086</v>
      </c>
      <c r="B889">
        <v>11.92159544362811</v>
      </c>
      <c r="C889">
        <v>7.1084305190446404E-3</v>
      </c>
      <c r="D889">
        <v>0.38035452365875239</v>
      </c>
      <c r="E889">
        <v>30.475490212440491</v>
      </c>
      <c r="F889">
        <v>1</v>
      </c>
      <c r="G889">
        <v>12</v>
      </c>
      <c r="H889">
        <v>0.98210012224155141</v>
      </c>
      <c r="I889">
        <v>288</v>
      </c>
      <c r="J889">
        <v>2112.4288944767231</v>
      </c>
      <c r="K889">
        <v>4</v>
      </c>
      <c r="L889">
        <v>20.277473576548019</v>
      </c>
      <c r="M889">
        <v>688</v>
      </c>
      <c r="N889">
        <v>2108.4401125664558</v>
      </c>
      <c r="O889">
        <v>0</v>
      </c>
      <c r="P889">
        <v>19.942802577235021</v>
      </c>
      <c r="Q889">
        <v>928</v>
      </c>
      <c r="R889">
        <v>2161.2887856412508</v>
      </c>
      <c r="S889">
        <v>8</v>
      </c>
      <c r="T889">
        <v>19.55423008251811</v>
      </c>
      <c r="U889">
        <v>728</v>
      </c>
      <c r="V889">
        <v>2099.442199859413</v>
      </c>
      <c r="W889">
        <v>12</v>
      </c>
      <c r="X889">
        <v>20.210997180939909</v>
      </c>
    </row>
    <row r="890" spans="1:24">
      <c r="A890">
        <v>2137.0189139375798</v>
      </c>
      <c r="B890">
        <v>11.914950443450239</v>
      </c>
      <c r="C890">
        <v>6.0667267362817384E-3</v>
      </c>
      <c r="D890">
        <v>0.67632734775543213</v>
      </c>
      <c r="E890">
        <v>30.54312294721603</v>
      </c>
      <c r="F890">
        <v>1</v>
      </c>
      <c r="G890">
        <v>12</v>
      </c>
      <c r="H890">
        <v>0.98180619739366071</v>
      </c>
      <c r="I890">
        <v>288</v>
      </c>
      <c r="J890">
        <v>2114.4566418343779</v>
      </c>
      <c r="K890">
        <v>4</v>
      </c>
      <c r="L890">
        <v>20.277608236365172</v>
      </c>
      <c r="M890">
        <v>928</v>
      </c>
      <c r="N890">
        <v>2163.244208649503</v>
      </c>
      <c r="O890">
        <v>8</v>
      </c>
      <c r="P890">
        <v>19.553508915248109</v>
      </c>
      <c r="Q890">
        <v>688</v>
      </c>
      <c r="R890">
        <v>2110.4343928241792</v>
      </c>
      <c r="S890">
        <v>0</v>
      </c>
      <c r="T890">
        <v>19.943766020618039</v>
      </c>
      <c r="U890">
        <v>728</v>
      </c>
      <c r="V890">
        <v>2101.4632995775069</v>
      </c>
      <c r="W890">
        <v>12</v>
      </c>
      <c r="X890">
        <v>20.2221915608614</v>
      </c>
    </row>
    <row r="891" spans="1:24">
      <c r="A891">
        <v>2140.0731832592651</v>
      </c>
      <c r="B891">
        <v>11.93115242799251</v>
      </c>
      <c r="C891">
        <v>1.364081929430515E-2</v>
      </c>
      <c r="D891">
        <v>-4.3584087491035461</v>
      </c>
      <c r="E891">
        <v>30.107282072305679</v>
      </c>
      <c r="F891">
        <v>1</v>
      </c>
      <c r="G891">
        <v>12</v>
      </c>
      <c r="H891">
        <v>0.96609154001897379</v>
      </c>
      <c r="I891">
        <v>288</v>
      </c>
      <c r="J891">
        <v>2116.484402658014</v>
      </c>
      <c r="K891">
        <v>4</v>
      </c>
      <c r="L891">
        <v>20.277740558377761</v>
      </c>
      <c r="M891">
        <v>928</v>
      </c>
      <c r="N891">
        <v>2165.1995595410272</v>
      </c>
      <c r="O891">
        <v>8</v>
      </c>
      <c r="P891">
        <v>19.552804712181668</v>
      </c>
      <c r="Q891">
        <v>688</v>
      </c>
      <c r="R891">
        <v>2112.4287694262412</v>
      </c>
      <c r="S891">
        <v>0</v>
      </c>
      <c r="T891">
        <v>19.944728460305079</v>
      </c>
      <c r="U891">
        <v>48</v>
      </c>
      <c r="V891">
        <v>2176.0416027798451</v>
      </c>
      <c r="W891">
        <v>0</v>
      </c>
      <c r="X891">
        <v>20.051226478793801</v>
      </c>
    </row>
    <row r="892" spans="1:24">
      <c r="A892">
        <v>2143.0838720005231</v>
      </c>
      <c r="B892">
        <v>11.946568039527641</v>
      </c>
      <c r="C892">
        <v>-3.393314556600302E-3</v>
      </c>
      <c r="D892">
        <v>-1.4472818374633789</v>
      </c>
      <c r="E892">
        <v>29.962553888559341</v>
      </c>
      <c r="F892">
        <v>1</v>
      </c>
      <c r="G892">
        <v>12</v>
      </c>
      <c r="H892">
        <v>0.9750478724581203</v>
      </c>
      <c r="I892">
        <v>928</v>
      </c>
      <c r="J892">
        <v>2167.1548400122451</v>
      </c>
      <c r="K892">
        <v>8</v>
      </c>
      <c r="L892">
        <v>19.55211737300538</v>
      </c>
      <c r="M892">
        <v>288</v>
      </c>
      <c r="N892">
        <v>2118.5121767138521</v>
      </c>
      <c r="O892">
        <v>4</v>
      </c>
      <c r="P892">
        <v>20.277870551320479</v>
      </c>
      <c r="Q892">
        <v>688</v>
      </c>
      <c r="R892">
        <v>2114.4232422722721</v>
      </c>
      <c r="S892">
        <v>0</v>
      </c>
      <c r="T892">
        <v>19.945689894296059</v>
      </c>
      <c r="U892">
        <v>48</v>
      </c>
      <c r="V892">
        <v>2178.0467254277241</v>
      </c>
      <c r="W892">
        <v>0</v>
      </c>
      <c r="X892">
        <v>20.052135394390749</v>
      </c>
    </row>
    <row r="893" spans="1:24">
      <c r="A893">
        <v>2146.0794756411051</v>
      </c>
      <c r="B893">
        <v>12.00905950917843</v>
      </c>
      <c r="C893">
        <v>3.2160478965419001E-2</v>
      </c>
      <c r="D893">
        <v>-3.3940556645393372</v>
      </c>
      <c r="E893">
        <v>29.623148322105411</v>
      </c>
      <c r="F893">
        <v>1</v>
      </c>
      <c r="G893">
        <v>12</v>
      </c>
      <c r="H893">
        <v>0.96402138540338944</v>
      </c>
      <c r="I893">
        <v>928</v>
      </c>
      <c r="J893">
        <v>2169.1100517495461</v>
      </c>
      <c r="K893">
        <v>8</v>
      </c>
      <c r="L893">
        <v>19.5514467972388</v>
      </c>
      <c r="M893">
        <v>288</v>
      </c>
      <c r="N893">
        <v>2120.5399637689839</v>
      </c>
      <c r="O893">
        <v>4</v>
      </c>
      <c r="P893">
        <v>20.277998223926801</v>
      </c>
      <c r="Q893">
        <v>688</v>
      </c>
      <c r="R893">
        <v>2116.417811261701</v>
      </c>
      <c r="S893">
        <v>0</v>
      </c>
      <c r="T893">
        <v>19.946650320630582</v>
      </c>
      <c r="U893">
        <v>48</v>
      </c>
      <c r="V893">
        <v>2180.0519389671631</v>
      </c>
      <c r="W893">
        <v>0</v>
      </c>
      <c r="X893">
        <v>20.053042891261342</v>
      </c>
    </row>
    <row r="894" spans="1:24">
      <c r="A894">
        <v>2149.0415931871789</v>
      </c>
      <c r="B894">
        <v>12.04324734871722</v>
      </c>
      <c r="C894">
        <v>-2.501371765202863E-2</v>
      </c>
      <c r="D894">
        <v>-0.99216371774673462</v>
      </c>
      <c r="E894">
        <v>29.523931950330731</v>
      </c>
      <c r="F894">
        <v>1</v>
      </c>
      <c r="G894">
        <v>12</v>
      </c>
      <c r="H894">
        <v>0.94841819899253665</v>
      </c>
      <c r="I894">
        <v>928</v>
      </c>
      <c r="J894">
        <v>2171.0651964292701</v>
      </c>
      <c r="K894">
        <v>8</v>
      </c>
      <c r="L894">
        <v>19.550792884248999</v>
      </c>
      <c r="M894">
        <v>288</v>
      </c>
      <c r="N894">
        <v>2122.5677635913771</v>
      </c>
      <c r="O894">
        <v>4</v>
      </c>
      <c r="P894">
        <v>20.27812358492908</v>
      </c>
      <c r="Q894">
        <v>688</v>
      </c>
      <c r="R894">
        <v>2118.412476293764</v>
      </c>
      <c r="S894">
        <v>0</v>
      </c>
      <c r="T894">
        <v>19.947609737387509</v>
      </c>
      <c r="U894">
        <v>48</v>
      </c>
      <c r="V894">
        <v>2182.057243256289</v>
      </c>
      <c r="W894">
        <v>0</v>
      </c>
      <c r="X894">
        <v>20.05394897206163</v>
      </c>
    </row>
    <row r="895" spans="1:24">
      <c r="A895">
        <v>2151.993895104139</v>
      </c>
      <c r="B895">
        <v>12.06646305881209</v>
      </c>
      <c r="C895">
        <v>-2.7298441470613032E-3</v>
      </c>
      <c r="D895">
        <v>-1.310171484947205</v>
      </c>
      <c r="E895">
        <v>29.39291480183601</v>
      </c>
      <c r="F895">
        <v>1</v>
      </c>
      <c r="G895">
        <v>12</v>
      </c>
      <c r="H895">
        <v>0.94293939329730025</v>
      </c>
      <c r="I895">
        <v>928</v>
      </c>
      <c r="J895">
        <v>2173.0202757176939</v>
      </c>
      <c r="K895">
        <v>8</v>
      </c>
      <c r="L895">
        <v>19.55015553326481</v>
      </c>
      <c r="M895">
        <v>288</v>
      </c>
      <c r="N895">
        <v>2124.5955759498702</v>
      </c>
      <c r="O895">
        <v>4</v>
      </c>
      <c r="P895">
        <v>20.278246643058552</v>
      </c>
      <c r="Q895">
        <v>688</v>
      </c>
      <c r="R895">
        <v>2120.4072372675032</v>
      </c>
      <c r="S895">
        <v>0</v>
      </c>
      <c r="T895">
        <v>19.94856814268455</v>
      </c>
      <c r="U895">
        <v>48</v>
      </c>
      <c r="V895">
        <v>2184.0626381534962</v>
      </c>
      <c r="W895">
        <v>0</v>
      </c>
      <c r="X895">
        <v>20.054853639443131</v>
      </c>
    </row>
    <row r="896" spans="1:24">
      <c r="A896">
        <v>2154.9331714721279</v>
      </c>
      <c r="B896">
        <v>12.07588845314049</v>
      </c>
      <c r="C896">
        <v>-8.8193221853117981E-3</v>
      </c>
      <c r="D896">
        <v>-0.91058820486068726</v>
      </c>
      <c r="E896">
        <v>29.301855981349949</v>
      </c>
      <c r="F896">
        <v>1</v>
      </c>
      <c r="G896">
        <v>12</v>
      </c>
      <c r="H896">
        <v>0.93435389494605248</v>
      </c>
      <c r="I896">
        <v>928</v>
      </c>
      <c r="J896">
        <v>2174.975291271021</v>
      </c>
      <c r="K896">
        <v>8</v>
      </c>
      <c r="L896">
        <v>19.549534643391009</v>
      </c>
      <c r="M896">
        <v>288</v>
      </c>
      <c r="N896">
        <v>2126.6234006141758</v>
      </c>
      <c r="O896">
        <v>4</v>
      </c>
      <c r="P896">
        <v>20.27836740704544</v>
      </c>
      <c r="Q896">
        <v>48</v>
      </c>
      <c r="R896">
        <v>2186.0681235174402</v>
      </c>
      <c r="S896">
        <v>0</v>
      </c>
      <c r="T896">
        <v>20.055756896052792</v>
      </c>
      <c r="U896">
        <v>688</v>
      </c>
      <c r="V896">
        <v>2122.4020940817718</v>
      </c>
      <c r="W896">
        <v>0</v>
      </c>
      <c r="X896">
        <v>19.949525534677839</v>
      </c>
    </row>
    <row r="897" spans="1:24">
      <c r="A897">
        <v>2157.863247677672</v>
      </c>
      <c r="B897">
        <v>12.10120779799125</v>
      </c>
      <c r="C897">
        <v>1.241777920844306E-2</v>
      </c>
      <c r="D897">
        <v>-1.251228451728821</v>
      </c>
      <c r="E897">
        <v>29.176733136177059</v>
      </c>
      <c r="F897">
        <v>1</v>
      </c>
      <c r="G897">
        <v>12</v>
      </c>
      <c r="H897">
        <v>0.92076719894667103</v>
      </c>
      <c r="I897">
        <v>928</v>
      </c>
      <c r="J897">
        <v>2176.9302447353598</v>
      </c>
      <c r="K897">
        <v>8</v>
      </c>
      <c r="L897">
        <v>19.548930113622252</v>
      </c>
      <c r="M897">
        <v>288</v>
      </c>
      <c r="N897">
        <v>2128.6512373548808</v>
      </c>
      <c r="O897">
        <v>4</v>
      </c>
      <c r="P897">
        <v>20.278485885618991</v>
      </c>
      <c r="Q897">
        <v>48</v>
      </c>
      <c r="R897">
        <v>2188.073699207046</v>
      </c>
      <c r="S897">
        <v>0</v>
      </c>
      <c r="T897">
        <v>20.056658744532971</v>
      </c>
      <c r="U897">
        <v>688</v>
      </c>
      <c r="V897">
        <v>2124.3970466352398</v>
      </c>
      <c r="W897">
        <v>0</v>
      </c>
      <c r="X897">
        <v>19.950481911561479</v>
      </c>
    </row>
    <row r="898" spans="1:24">
      <c r="A898">
        <v>2160.7809191495649</v>
      </c>
      <c r="B898">
        <v>12.10448607403608</v>
      </c>
      <c r="C898">
        <v>-1.7170267155689731E-2</v>
      </c>
      <c r="D898">
        <v>-0.52777886390686035</v>
      </c>
      <c r="E898">
        <v>29.123955249786381</v>
      </c>
      <c r="F898">
        <v>1</v>
      </c>
      <c r="G898">
        <v>12</v>
      </c>
      <c r="H898">
        <v>0.91488585432654224</v>
      </c>
      <c r="I898">
        <v>928</v>
      </c>
      <c r="J898">
        <v>2178.8851377467231</v>
      </c>
      <c r="K898">
        <v>8</v>
      </c>
      <c r="L898">
        <v>19.548341842856779</v>
      </c>
      <c r="M898">
        <v>48</v>
      </c>
      <c r="N898">
        <v>2190.079365081499</v>
      </c>
      <c r="O898">
        <v>0</v>
      </c>
      <c r="P898">
        <v>20.057559187521509</v>
      </c>
      <c r="Q898">
        <v>288</v>
      </c>
      <c r="R898">
        <v>2130.6790859434432</v>
      </c>
      <c r="S898">
        <v>4</v>
      </c>
      <c r="T898">
        <v>20.278602087507519</v>
      </c>
      <c r="U898">
        <v>528</v>
      </c>
      <c r="V898">
        <v>2194.3234234599308</v>
      </c>
      <c r="W898">
        <v>4</v>
      </c>
      <c r="X898">
        <v>20.298559000735409</v>
      </c>
    </row>
    <row r="899" spans="1:24">
      <c r="A899">
        <v>2163.6923598986259</v>
      </c>
      <c r="B899">
        <v>12.02991759125953</v>
      </c>
      <c r="C899">
        <v>-5.0559522406287472E-2</v>
      </c>
      <c r="D899">
        <v>-0.13009935617446899</v>
      </c>
      <c r="E899">
        <v>29.11094531416893</v>
      </c>
      <c r="F899">
        <v>1</v>
      </c>
      <c r="G899">
        <v>12</v>
      </c>
      <c r="H899">
        <v>0.93019193570898895</v>
      </c>
      <c r="I899">
        <v>928</v>
      </c>
      <c r="J899">
        <v>2180.8399719310082</v>
      </c>
      <c r="K899">
        <v>8</v>
      </c>
      <c r="L899">
        <v>19.54776972990997</v>
      </c>
      <c r="M899">
        <v>48</v>
      </c>
      <c r="N899">
        <v>2192.0851210002511</v>
      </c>
      <c r="O899">
        <v>0</v>
      </c>
      <c r="P899">
        <v>20.058458227651659</v>
      </c>
      <c r="Q899">
        <v>288</v>
      </c>
      <c r="R899">
        <v>2132.7069461521928</v>
      </c>
      <c r="S899">
        <v>4</v>
      </c>
      <c r="T899">
        <v>20.278716021438449</v>
      </c>
      <c r="U899">
        <v>528</v>
      </c>
      <c r="V899">
        <v>2196.3532793600052</v>
      </c>
      <c r="W899">
        <v>4</v>
      </c>
      <c r="X899">
        <v>20.29838169138101</v>
      </c>
    </row>
    <row r="900" spans="1:24">
      <c r="A900">
        <v>2166.602966571847</v>
      </c>
      <c r="B900">
        <v>11.976624396118369</v>
      </c>
      <c r="C900">
        <v>2.2933599506567991E-2</v>
      </c>
      <c r="D900">
        <v>-1.6650757193565371</v>
      </c>
      <c r="E900">
        <v>28.94443774223328</v>
      </c>
      <c r="F900">
        <v>1</v>
      </c>
      <c r="G900">
        <v>12</v>
      </c>
      <c r="H900">
        <v>0.91529561572727569</v>
      </c>
      <c r="I900">
        <v>928</v>
      </c>
      <c r="J900">
        <v>2182.7947489039989</v>
      </c>
      <c r="K900">
        <v>8</v>
      </c>
      <c r="L900">
        <v>19.547213673527711</v>
      </c>
      <c r="M900">
        <v>48</v>
      </c>
      <c r="N900">
        <v>2194.0909668230161</v>
      </c>
      <c r="O900">
        <v>0</v>
      </c>
      <c r="P900">
        <v>20.05935586755211</v>
      </c>
      <c r="Q900">
        <v>528</v>
      </c>
      <c r="R900">
        <v>2198.383117529143</v>
      </c>
      <c r="S900">
        <v>4</v>
      </c>
      <c r="T900">
        <v>20.298203078658489</v>
      </c>
      <c r="U900">
        <v>288</v>
      </c>
      <c r="V900">
        <v>2134.7348177543372</v>
      </c>
      <c r="W900">
        <v>4</v>
      </c>
      <c r="X900">
        <v>20.278827696138379</v>
      </c>
    </row>
    <row r="901" spans="1:24">
      <c r="A901">
        <v>2169.4972666565332</v>
      </c>
      <c r="B901">
        <v>11.947783766336659</v>
      </c>
      <c r="C901">
        <v>1.2915698786125401E-2</v>
      </c>
      <c r="D901">
        <v>-2.9940047860145569</v>
      </c>
      <c r="E901">
        <v>28.645037263631821</v>
      </c>
      <c r="F901">
        <v>1</v>
      </c>
      <c r="G901">
        <v>12</v>
      </c>
      <c r="H901">
        <v>0.88939364545492816</v>
      </c>
      <c r="I901">
        <v>928</v>
      </c>
      <c r="J901">
        <v>2184.749470271352</v>
      </c>
      <c r="K901">
        <v>8</v>
      </c>
      <c r="L901">
        <v>19.546673572399541</v>
      </c>
      <c r="M901">
        <v>48</v>
      </c>
      <c r="N901">
        <v>2196.0969024097708</v>
      </c>
      <c r="O901">
        <v>0</v>
      </c>
      <c r="P901">
        <v>20.06025210984701</v>
      </c>
      <c r="Q901">
        <v>528</v>
      </c>
      <c r="R901">
        <v>2200.4129378370089</v>
      </c>
      <c r="S901">
        <v>4</v>
      </c>
      <c r="T901">
        <v>20.298023172741669</v>
      </c>
      <c r="U901">
        <v>288</v>
      </c>
      <c r="V901">
        <v>2136.762700523951</v>
      </c>
      <c r="W901">
        <v>4</v>
      </c>
      <c r="X901">
        <v>20.278937120333129</v>
      </c>
    </row>
    <row r="902" spans="1:24">
      <c r="A902">
        <v>2172.3616905249191</v>
      </c>
      <c r="B902">
        <v>11.926394503419131</v>
      </c>
      <c r="C902">
        <v>2.9566580869627851E-3</v>
      </c>
      <c r="D902">
        <v>-2.2207909822463989</v>
      </c>
      <c r="E902">
        <v>28.422958165407181</v>
      </c>
      <c r="F902">
        <v>1</v>
      </c>
      <c r="G902">
        <v>12</v>
      </c>
      <c r="H902">
        <v>0.87179311704725493</v>
      </c>
      <c r="I902">
        <v>928</v>
      </c>
      <c r="J902">
        <v>2186.704137628592</v>
      </c>
      <c r="K902">
        <v>8</v>
      </c>
      <c r="L902">
        <v>19.546149325171569</v>
      </c>
      <c r="M902">
        <v>48</v>
      </c>
      <c r="N902">
        <v>2198.102927620756</v>
      </c>
      <c r="O902">
        <v>0</v>
      </c>
      <c r="P902">
        <v>20.061146957155941</v>
      </c>
      <c r="Q902">
        <v>528</v>
      </c>
      <c r="R902">
        <v>2202.442740154283</v>
      </c>
      <c r="S902">
        <v>4</v>
      </c>
      <c r="T902">
        <v>20.297841983798889</v>
      </c>
      <c r="U902">
        <v>288</v>
      </c>
      <c r="V902">
        <v>2138.7905942359839</v>
      </c>
      <c r="W902">
        <v>4</v>
      </c>
      <c r="X902">
        <v>20.279044302747771</v>
      </c>
    </row>
    <row r="903" spans="1:24">
      <c r="A903">
        <v>2175.203955464222</v>
      </c>
      <c r="B903">
        <v>11.913145973979629</v>
      </c>
      <c r="C903">
        <v>5.1805806895038886E-3</v>
      </c>
      <c r="D903">
        <v>-1.696056723594666</v>
      </c>
      <c r="E903">
        <v>28.253352493047711</v>
      </c>
      <c r="F903">
        <v>1</v>
      </c>
      <c r="G903">
        <v>12</v>
      </c>
      <c r="H903">
        <v>0.85826493227465939</v>
      </c>
      <c r="I903">
        <v>928</v>
      </c>
      <c r="J903">
        <v>2188.6587525611089</v>
      </c>
      <c r="K903">
        <v>8</v>
      </c>
      <c r="L903">
        <v>19.545640830459291</v>
      </c>
      <c r="M903">
        <v>48</v>
      </c>
      <c r="N903">
        <v>2200.109042316471</v>
      </c>
      <c r="O903">
        <v>0</v>
      </c>
      <c r="P903">
        <v>20.062040412093911</v>
      </c>
      <c r="Q903">
        <v>528</v>
      </c>
      <c r="R903">
        <v>2204.4725243526632</v>
      </c>
      <c r="S903">
        <v>4</v>
      </c>
      <c r="T903">
        <v>20.297659521992919</v>
      </c>
      <c r="U903">
        <v>288</v>
      </c>
      <c r="V903">
        <v>2140.8184986662591</v>
      </c>
      <c r="W903">
        <v>4</v>
      </c>
      <c r="X903">
        <v>20.279149252106681</v>
      </c>
    </row>
    <row r="904" spans="1:24">
      <c r="A904">
        <v>2178.0292765687318</v>
      </c>
      <c r="B904">
        <v>11.904205762875399</v>
      </c>
      <c r="C904">
        <v>2.2845178397188221E-3</v>
      </c>
      <c r="D904">
        <v>-1.131004691123962</v>
      </c>
      <c r="E904">
        <v>28.140252023935322</v>
      </c>
      <c r="F904">
        <v>1</v>
      </c>
      <c r="G904">
        <v>12</v>
      </c>
      <c r="H904">
        <v>0.84839858612066998</v>
      </c>
      <c r="I904">
        <v>928</v>
      </c>
      <c r="J904">
        <v>2190.613316644155</v>
      </c>
      <c r="K904">
        <v>8</v>
      </c>
      <c r="L904">
        <v>19.545147986860162</v>
      </c>
      <c r="M904">
        <v>48</v>
      </c>
      <c r="N904">
        <v>2202.1152463576809</v>
      </c>
      <c r="O904">
        <v>0</v>
      </c>
      <c r="P904">
        <v>20.062932477271389</v>
      </c>
      <c r="Q904">
        <v>528</v>
      </c>
      <c r="R904">
        <v>2206.5022903048621</v>
      </c>
      <c r="S904">
        <v>4</v>
      </c>
      <c r="T904">
        <v>20.29747579748085</v>
      </c>
      <c r="U904">
        <v>288</v>
      </c>
      <c r="V904">
        <v>2142.8464135914701</v>
      </c>
      <c r="W904">
        <v>4</v>
      </c>
      <c r="X904">
        <v>20.279251977133569</v>
      </c>
    </row>
    <row r="905" spans="1:24">
      <c r="A905">
        <v>2180.8432953408792</v>
      </c>
      <c r="B905">
        <v>11.898189974221671</v>
      </c>
      <c r="C905">
        <v>1.7557388829051719E-3</v>
      </c>
      <c r="D905">
        <v>-0.73041170835494995</v>
      </c>
      <c r="E905">
        <v>28.067210853099819</v>
      </c>
      <c r="F905">
        <v>1</v>
      </c>
      <c r="G905">
        <v>12</v>
      </c>
      <c r="H905">
        <v>0.84274038263024609</v>
      </c>
      <c r="I905">
        <v>928</v>
      </c>
      <c r="J905">
        <v>2192.567831442841</v>
      </c>
      <c r="K905">
        <v>8</v>
      </c>
      <c r="L905">
        <v>19.544670692965902</v>
      </c>
      <c r="M905">
        <v>48</v>
      </c>
      <c r="N905">
        <v>2204.1215396054081</v>
      </c>
      <c r="O905">
        <v>0</v>
      </c>
      <c r="P905">
        <v>20.06382315529428</v>
      </c>
      <c r="Q905">
        <v>528</v>
      </c>
      <c r="R905">
        <v>2208.53203788461</v>
      </c>
      <c r="S905">
        <v>4</v>
      </c>
      <c r="T905">
        <v>20.297290820413991</v>
      </c>
      <c r="U905">
        <v>288</v>
      </c>
      <c r="V905">
        <v>2144.8743387891832</v>
      </c>
      <c r="W905">
        <v>4</v>
      </c>
      <c r="X905">
        <v>20.279352486551549</v>
      </c>
    </row>
    <row r="906" spans="1:24">
      <c r="A906">
        <v>2183.6500140494882</v>
      </c>
      <c r="B906">
        <v>11.89453737679818</v>
      </c>
      <c r="C906">
        <v>1.4522883214474619E-3</v>
      </c>
      <c r="D906">
        <v>-0.42481720447540278</v>
      </c>
      <c r="E906">
        <v>28.024729132652279</v>
      </c>
      <c r="F906">
        <v>1</v>
      </c>
      <c r="G906">
        <v>12</v>
      </c>
      <c r="H906">
        <v>0.83941613662977832</v>
      </c>
      <c r="I906">
        <v>928</v>
      </c>
      <c r="J906">
        <v>2194.5222985121381</v>
      </c>
      <c r="K906">
        <v>8</v>
      </c>
      <c r="L906">
        <v>19.544208847374751</v>
      </c>
      <c r="M906">
        <v>48</v>
      </c>
      <c r="N906">
        <v>2206.1279219209368</v>
      </c>
      <c r="O906">
        <v>0</v>
      </c>
      <c r="P906">
        <v>20.064712448763949</v>
      </c>
      <c r="Q906">
        <v>528</v>
      </c>
      <c r="R906">
        <v>2210.5617669666508</v>
      </c>
      <c r="S906">
        <v>4</v>
      </c>
      <c r="T906">
        <v>20.29710460093775</v>
      </c>
      <c r="U906">
        <v>288</v>
      </c>
      <c r="V906">
        <v>2146.9022740378382</v>
      </c>
      <c r="W906">
        <v>4</v>
      </c>
      <c r="X906">
        <v>20.27945078908315</v>
      </c>
    </row>
    <row r="907" spans="1:24">
      <c r="A907">
        <v>2186.4524864359332</v>
      </c>
      <c r="B907">
        <v>11.892819006725381</v>
      </c>
      <c r="C907">
        <v>1.1982477205891161E-3</v>
      </c>
      <c r="D907">
        <v>-0.18945068120956421</v>
      </c>
      <c r="E907">
        <v>28.00578406453133</v>
      </c>
      <c r="F907">
        <v>1</v>
      </c>
      <c r="G907">
        <v>12</v>
      </c>
      <c r="H907">
        <v>0.83802721976920491</v>
      </c>
      <c r="I907">
        <v>928</v>
      </c>
      <c r="J907">
        <v>2196.4767193968751</v>
      </c>
      <c r="K907">
        <v>8</v>
      </c>
      <c r="L907">
        <v>19.543762348703421</v>
      </c>
      <c r="M907">
        <v>48</v>
      </c>
      <c r="N907">
        <v>2208.1343931658139</v>
      </c>
      <c r="O907">
        <v>0</v>
      </c>
      <c r="P907">
        <v>20.065600360277191</v>
      </c>
      <c r="Q907">
        <v>528</v>
      </c>
      <c r="R907">
        <v>2212.5914774267449</v>
      </c>
      <c r="S907">
        <v>4</v>
      </c>
      <c r="T907">
        <v>20.296917149191501</v>
      </c>
      <c r="U907">
        <v>288</v>
      </c>
      <c r="V907">
        <v>2148.9302191167471</v>
      </c>
      <c r="W907">
        <v>4</v>
      </c>
      <c r="X907">
        <v>20.279546893450359</v>
      </c>
    </row>
    <row r="908" spans="1:24">
      <c r="A908">
        <v>2189.2530648258139</v>
      </c>
      <c r="B908">
        <v>11.892514340784359</v>
      </c>
      <c r="C908">
        <v>8.6377549362118278E-4</v>
      </c>
      <c r="D908">
        <v>-1.8933713436126709E-2</v>
      </c>
      <c r="E908">
        <v>28.00389069318771</v>
      </c>
      <c r="F908">
        <v>1</v>
      </c>
      <c r="G908">
        <v>12</v>
      </c>
      <c r="H908">
        <v>0.83809314880891772</v>
      </c>
      <c r="I908">
        <v>928</v>
      </c>
      <c r="J908">
        <v>2198.4310956317449</v>
      </c>
      <c r="K908">
        <v>8</v>
      </c>
      <c r="L908">
        <v>19.543331095598919</v>
      </c>
      <c r="M908">
        <v>48</v>
      </c>
      <c r="N908">
        <v>2210.140953201842</v>
      </c>
      <c r="O908">
        <v>0</v>
      </c>
      <c r="P908">
        <v>20.066486892426251</v>
      </c>
      <c r="Q908">
        <v>528</v>
      </c>
      <c r="R908">
        <v>2214.6211691416638</v>
      </c>
      <c r="S908">
        <v>4</v>
      </c>
      <c r="T908">
        <v>20.29672847530853</v>
      </c>
      <c r="U908">
        <v>288</v>
      </c>
      <c r="V908">
        <v>2150.958173806092</v>
      </c>
      <c r="W908">
        <v>4</v>
      </c>
      <c r="X908">
        <v>20.279640808374669</v>
      </c>
    </row>
    <row r="909" spans="1:24">
      <c r="A909">
        <v>2192.0534538487968</v>
      </c>
      <c r="B909">
        <v>11.89302376758261</v>
      </c>
      <c r="C909">
        <v>4.7754639534323962E-4</v>
      </c>
      <c r="D909">
        <v>0.1244431734085083</v>
      </c>
      <c r="E909">
        <v>28.016335010528561</v>
      </c>
      <c r="F909">
        <v>1</v>
      </c>
      <c r="G909">
        <v>12</v>
      </c>
      <c r="H909">
        <v>0.83917469670614364</v>
      </c>
      <c r="I909">
        <v>928</v>
      </c>
      <c r="J909">
        <v>2200.3854287413051</v>
      </c>
      <c r="K909">
        <v>8</v>
      </c>
      <c r="L909">
        <v>19.542914986750102</v>
      </c>
      <c r="M909">
        <v>48</v>
      </c>
      <c r="N909">
        <v>2212.1476018910839</v>
      </c>
      <c r="O909">
        <v>0</v>
      </c>
      <c r="P909">
        <v>20.06737204779883</v>
      </c>
      <c r="Q909">
        <v>528</v>
      </c>
      <c r="R909">
        <v>2216.6508419891952</v>
      </c>
      <c r="S909">
        <v>4</v>
      </c>
      <c r="T909">
        <v>20.29653858941586</v>
      </c>
      <c r="U909">
        <v>288</v>
      </c>
      <c r="V909">
        <v>2152.9861378869291</v>
      </c>
      <c r="W909">
        <v>4</v>
      </c>
      <c r="X909">
        <v>20.279732542577101</v>
      </c>
    </row>
    <row r="910" spans="1:24">
      <c r="A910">
        <v>2194.8550871139182</v>
      </c>
      <c r="B910">
        <v>11.894173546940429</v>
      </c>
      <c r="C910">
        <v>3.9958651562037323E-4</v>
      </c>
      <c r="D910">
        <v>0.22916257381439209</v>
      </c>
      <c r="E910">
        <v>28.03925126791</v>
      </c>
      <c r="F910">
        <v>1</v>
      </c>
      <c r="G910">
        <v>12</v>
      </c>
      <c r="H910">
        <v>0.84116342054016369</v>
      </c>
      <c r="I910">
        <v>928</v>
      </c>
      <c r="J910">
        <v>2202.3397202399801</v>
      </c>
      <c r="K910">
        <v>8</v>
      </c>
      <c r="L910">
        <v>19.542513920899129</v>
      </c>
      <c r="M910">
        <v>48</v>
      </c>
      <c r="N910">
        <v>2214.1543390958641</v>
      </c>
      <c r="O910">
        <v>0</v>
      </c>
      <c r="P910">
        <v>20.068255828978071</v>
      </c>
      <c r="Q910">
        <v>528</v>
      </c>
      <c r="R910">
        <v>2218.6804958481362</v>
      </c>
      <c r="S910">
        <v>4</v>
      </c>
      <c r="T910">
        <v>20.29634750163418</v>
      </c>
      <c r="U910">
        <v>288</v>
      </c>
      <c r="V910">
        <v>2155.0141111411872</v>
      </c>
      <c r="W910">
        <v>4</v>
      </c>
      <c r="X910">
        <v>20.279822104778251</v>
      </c>
    </row>
    <row r="911" spans="1:24">
      <c r="A911">
        <v>2197.6590117579731</v>
      </c>
      <c r="B911">
        <v>11.89581887636043</v>
      </c>
      <c r="C911">
        <v>3.0458656611020979E-4</v>
      </c>
      <c r="D911">
        <v>0.31144797801971441</v>
      </c>
      <c r="E911">
        <v>28.070396065711979</v>
      </c>
      <c r="F911">
        <v>1</v>
      </c>
      <c r="G911">
        <v>12</v>
      </c>
      <c r="H911">
        <v>0.84376235825510282</v>
      </c>
      <c r="I911">
        <v>928</v>
      </c>
      <c r="J911">
        <v>2204.2939716320702</v>
      </c>
      <c r="K911">
        <v>8</v>
      </c>
      <c r="L911">
        <v>19.542127796852661</v>
      </c>
      <c r="M911">
        <v>48</v>
      </c>
      <c r="N911">
        <v>2216.161164678761</v>
      </c>
      <c r="O911">
        <v>0</v>
      </c>
      <c r="P911">
        <v>20.069138238542571</v>
      </c>
      <c r="Q911">
        <v>528</v>
      </c>
      <c r="R911">
        <v>2220.7101305983001</v>
      </c>
      <c r="S911">
        <v>4</v>
      </c>
      <c r="T911">
        <v>20.296155222077711</v>
      </c>
      <c r="U911">
        <v>288</v>
      </c>
      <c r="V911">
        <v>2157.0420933516639</v>
      </c>
      <c r="W911">
        <v>4</v>
      </c>
      <c r="X911">
        <v>20.27990950369831</v>
      </c>
    </row>
    <row r="912" spans="1:24">
      <c r="A912">
        <v>2200.466050611557</v>
      </c>
      <c r="B912">
        <v>11.897874922590759</v>
      </c>
      <c r="C912">
        <v>2.5430275577814632E-4</v>
      </c>
      <c r="D912">
        <v>0.37327706813812261</v>
      </c>
      <c r="E912">
        <v>28.107723772525791</v>
      </c>
      <c r="F912">
        <v>1</v>
      </c>
      <c r="G912">
        <v>12</v>
      </c>
      <c r="H912">
        <v>0.84686833223448377</v>
      </c>
      <c r="I912">
        <v>928</v>
      </c>
      <c r="J912">
        <v>2206.248184411756</v>
      </c>
      <c r="K912">
        <v>8</v>
      </c>
      <c r="L912">
        <v>19.541756513492921</v>
      </c>
      <c r="M912">
        <v>48</v>
      </c>
      <c r="N912">
        <v>2218.168078502616</v>
      </c>
      <c r="O912">
        <v>0</v>
      </c>
      <c r="P912">
        <v>20.07001927906639</v>
      </c>
      <c r="Q912">
        <v>528</v>
      </c>
      <c r="R912">
        <v>2222.7397461205069</v>
      </c>
      <c r="S912">
        <v>4</v>
      </c>
      <c r="T912">
        <v>20.295961760854091</v>
      </c>
      <c r="U912">
        <v>288</v>
      </c>
      <c r="V912">
        <v>2159.070084302034</v>
      </c>
      <c r="W912">
        <v>4</v>
      </c>
      <c r="X912">
        <v>20.279994748057089</v>
      </c>
    </row>
    <row r="913" spans="1:24">
      <c r="A913">
        <v>2203.2768223018588</v>
      </c>
      <c r="B913">
        <v>11.89984004975536</v>
      </c>
      <c r="C913">
        <v>-9.7871170060409574E-5</v>
      </c>
      <c r="D913">
        <v>0.44164538383483892</v>
      </c>
      <c r="E913">
        <v>28.151888310909271</v>
      </c>
      <c r="F913">
        <v>1</v>
      </c>
      <c r="G913">
        <v>12</v>
      </c>
      <c r="H913">
        <v>0.85032671845193375</v>
      </c>
      <c r="I913">
        <v>928</v>
      </c>
      <c r="J913">
        <v>2208.2023600631051</v>
      </c>
      <c r="K913">
        <v>8</v>
      </c>
      <c r="L913">
        <v>19.541399969788461</v>
      </c>
      <c r="M913">
        <v>48</v>
      </c>
      <c r="N913">
        <v>2220.175080430522</v>
      </c>
      <c r="O913">
        <v>0</v>
      </c>
      <c r="P913">
        <v>20.070898953119041</v>
      </c>
      <c r="Q913">
        <v>528</v>
      </c>
      <c r="R913">
        <v>2224.7693422965931</v>
      </c>
      <c r="S913">
        <v>4</v>
      </c>
      <c r="T913">
        <v>20.29576712806427</v>
      </c>
      <c r="U913">
        <v>288</v>
      </c>
      <c r="V913">
        <v>2161.0980837768402</v>
      </c>
      <c r="W913">
        <v>4</v>
      </c>
      <c r="X913">
        <v>20.280077846574081</v>
      </c>
    </row>
    <row r="914" spans="1:24">
      <c r="A914">
        <v>2206.0920107077518</v>
      </c>
      <c r="B914">
        <v>11.901387313233521</v>
      </c>
      <c r="C914">
        <v>-2.8689110902338499E-4</v>
      </c>
      <c r="D914">
        <v>0.50373435020446777</v>
      </c>
      <c r="E914">
        <v>28.202261745929722</v>
      </c>
      <c r="F914">
        <v>1</v>
      </c>
      <c r="G914">
        <v>12</v>
      </c>
      <c r="H914">
        <v>0.85418742899630518</v>
      </c>
      <c r="I914">
        <v>928</v>
      </c>
      <c r="J914">
        <v>2210.156500060084</v>
      </c>
      <c r="K914">
        <v>8</v>
      </c>
      <c r="L914">
        <v>19.541058064804911</v>
      </c>
      <c r="M914">
        <v>48</v>
      </c>
      <c r="N914">
        <v>2222.1821703258338</v>
      </c>
      <c r="O914">
        <v>0</v>
      </c>
      <c r="P914">
        <v>20.071777263265471</v>
      </c>
      <c r="Q914">
        <v>528</v>
      </c>
      <c r="R914">
        <v>2226.798919009399</v>
      </c>
      <c r="S914">
        <v>4</v>
      </c>
      <c r="T914">
        <v>20.295571333802378</v>
      </c>
      <c r="U914">
        <v>288</v>
      </c>
      <c r="V914">
        <v>2163.1260915614971</v>
      </c>
      <c r="W914">
        <v>4</v>
      </c>
      <c r="X914">
        <v>20.28015880796843</v>
      </c>
    </row>
    <row r="915" spans="1:24">
      <c r="A915">
        <v>2208.912236815283</v>
      </c>
      <c r="B915">
        <v>11.90200234195755</v>
      </c>
      <c r="C915">
        <v>-6.2689979822624919E-4</v>
      </c>
      <c r="D915">
        <v>0.53196310997009277</v>
      </c>
      <c r="E915">
        <v>28.255458056926731</v>
      </c>
      <c r="F915">
        <v>1</v>
      </c>
      <c r="G915">
        <v>12</v>
      </c>
      <c r="H915">
        <v>0.85816961733731878</v>
      </c>
      <c r="I915">
        <v>928</v>
      </c>
      <c r="J915">
        <v>2212.110605866565</v>
      </c>
      <c r="K915">
        <v>8</v>
      </c>
      <c r="L915">
        <v>19.540730697715361</v>
      </c>
      <c r="M915">
        <v>48</v>
      </c>
      <c r="N915">
        <v>2224.1893480521599</v>
      </c>
      <c r="O915">
        <v>0</v>
      </c>
      <c r="P915">
        <v>20.072654212066109</v>
      </c>
      <c r="Q915">
        <v>528</v>
      </c>
      <c r="R915">
        <v>2228.828476142779</v>
      </c>
      <c r="S915">
        <v>4</v>
      </c>
      <c r="T915">
        <v>20.295374388155629</v>
      </c>
      <c r="U915">
        <v>288</v>
      </c>
      <c r="V915">
        <v>2165.1541074422939</v>
      </c>
      <c r="W915">
        <v>4</v>
      </c>
      <c r="X915">
        <v>20.280237640959019</v>
      </c>
    </row>
    <row r="916" spans="1:24">
      <c r="A916">
        <v>2211.7377826202601</v>
      </c>
      <c r="B916">
        <v>11.9019387525168</v>
      </c>
      <c r="C916">
        <v>-4.0086608130036888E-4</v>
      </c>
      <c r="D916">
        <v>0.53823709487915039</v>
      </c>
      <c r="E916">
        <v>28.309281766414639</v>
      </c>
      <c r="F916">
        <v>1</v>
      </c>
      <c r="G916">
        <v>12</v>
      </c>
      <c r="H916">
        <v>0.86201237821274879</v>
      </c>
      <c r="I916">
        <v>928</v>
      </c>
      <c r="J916">
        <v>2214.0646789363359</v>
      </c>
      <c r="K916">
        <v>8</v>
      </c>
      <c r="L916">
        <v>19.54041776781067</v>
      </c>
      <c r="M916">
        <v>48</v>
      </c>
      <c r="N916">
        <v>2226.1966134733671</v>
      </c>
      <c r="O916">
        <v>0</v>
      </c>
      <c r="P916">
        <v>20.073529802076841</v>
      </c>
      <c r="Q916">
        <v>528</v>
      </c>
      <c r="R916">
        <v>2230.8580135815951</v>
      </c>
      <c r="S916">
        <v>4</v>
      </c>
      <c r="T916">
        <v>20.295176301204169</v>
      </c>
      <c r="U916">
        <v>288</v>
      </c>
      <c r="V916">
        <v>2167.1821312063898</v>
      </c>
      <c r="W916">
        <v>4</v>
      </c>
      <c r="X916">
        <v>20.280314354264469</v>
      </c>
    </row>
    <row r="917" spans="1:24">
      <c r="A917">
        <v>2214.5687107620779</v>
      </c>
      <c r="B917">
        <v>11.901494720703029</v>
      </c>
      <c r="C917">
        <v>-2.1649002948821719E-4</v>
      </c>
      <c r="D917">
        <v>0.5456012487411499</v>
      </c>
      <c r="E917">
        <v>28.363841891288761</v>
      </c>
      <c r="F917">
        <v>1</v>
      </c>
      <c r="G917">
        <v>12</v>
      </c>
      <c r="H917">
        <v>0.86573841991537004</v>
      </c>
      <c r="I917">
        <v>928</v>
      </c>
      <c r="J917">
        <v>2216.0187207131171</v>
      </c>
      <c r="K917">
        <v>8</v>
      </c>
      <c r="L917">
        <v>19.540119174509542</v>
      </c>
      <c r="M917">
        <v>48</v>
      </c>
      <c r="N917">
        <v>2228.203966453575</v>
      </c>
      <c r="O917">
        <v>0</v>
      </c>
      <c r="P917">
        <v>20.07440403584901</v>
      </c>
      <c r="Q917">
        <v>528</v>
      </c>
      <c r="R917">
        <v>2232.8875312117161</v>
      </c>
      <c r="S917">
        <v>4</v>
      </c>
      <c r="T917">
        <v>20.294977083020989</v>
      </c>
      <c r="U917">
        <v>288</v>
      </c>
      <c r="V917">
        <v>2169.2101626418162</v>
      </c>
      <c r="W917">
        <v>4</v>
      </c>
      <c r="X917">
        <v>20.28038895660314</v>
      </c>
    </row>
    <row r="918" spans="1:24">
      <c r="A918">
        <v>2217.4050948836898</v>
      </c>
      <c r="B918">
        <v>11.90087584464111</v>
      </c>
      <c r="C918">
        <v>-9.4026231236610247E-5</v>
      </c>
      <c r="D918">
        <v>0.55787622928619385</v>
      </c>
      <c r="E918">
        <v>28.41962951421738</v>
      </c>
      <c r="F918">
        <v>1</v>
      </c>
      <c r="G918">
        <v>12</v>
      </c>
      <c r="H918">
        <v>0.86950013500125745</v>
      </c>
      <c r="I918">
        <v>928</v>
      </c>
      <c r="J918">
        <v>2217.9727326305679</v>
      </c>
      <c r="K918">
        <v>8</v>
      </c>
      <c r="L918">
        <v>19.539834817368451</v>
      </c>
      <c r="M918">
        <v>48</v>
      </c>
      <c r="N918">
        <v>2230.21140685716</v>
      </c>
      <c r="O918">
        <v>0</v>
      </c>
      <c r="P918">
        <v>20.07527691592944</v>
      </c>
      <c r="Q918">
        <v>528</v>
      </c>
      <c r="R918">
        <v>2234.9170289200179</v>
      </c>
      <c r="S918">
        <v>4</v>
      </c>
      <c r="T918">
        <v>20.294776743671779</v>
      </c>
      <c r="U918">
        <v>288</v>
      </c>
      <c r="V918">
        <v>2171.238201537476</v>
      </c>
      <c r="W918">
        <v>4</v>
      </c>
      <c r="X918">
        <v>20.2804614566932</v>
      </c>
    </row>
    <row r="919" spans="1:24">
      <c r="A919">
        <v>2220.2470577620861</v>
      </c>
      <c r="B919">
        <v>11.90023158280281</v>
      </c>
      <c r="C919">
        <v>-4.3567650958031834E-6</v>
      </c>
      <c r="D919">
        <v>0.55815398693084717</v>
      </c>
      <c r="E919">
        <v>28.475444912910461</v>
      </c>
      <c r="F919">
        <v>1</v>
      </c>
      <c r="G919">
        <v>12</v>
      </c>
      <c r="H919">
        <v>0.8733263494337149</v>
      </c>
      <c r="I919">
        <v>928</v>
      </c>
      <c r="J919">
        <v>2219.9267161123048</v>
      </c>
      <c r="K919">
        <v>8</v>
      </c>
      <c r="L919">
        <v>19.539564596091331</v>
      </c>
      <c r="M919">
        <v>48</v>
      </c>
      <c r="N919">
        <v>2232.2189345487532</v>
      </c>
      <c r="O919">
        <v>0</v>
      </c>
      <c r="P919">
        <v>20.07614844486039</v>
      </c>
      <c r="Q919">
        <v>528</v>
      </c>
      <c r="R919">
        <v>2236.946506594385</v>
      </c>
      <c r="S919">
        <v>4</v>
      </c>
      <c r="T919">
        <v>20.29457529321483</v>
      </c>
      <c r="U919">
        <v>288</v>
      </c>
      <c r="V919">
        <v>2173.266247683146</v>
      </c>
      <c r="W919">
        <v>4</v>
      </c>
      <c r="X919">
        <v>20.280531863252609</v>
      </c>
    </row>
    <row r="920" spans="1:24">
      <c r="A920">
        <v>2223.094602186552</v>
      </c>
      <c r="B920">
        <v>11.89961467605578</v>
      </c>
      <c r="C920">
        <v>2.069775509695726E-5</v>
      </c>
      <c r="D920">
        <v>0.5602109432220459</v>
      </c>
      <c r="E920">
        <v>28.53146600723267</v>
      </c>
      <c r="F920">
        <v>1</v>
      </c>
      <c r="G920">
        <v>12</v>
      </c>
      <c r="H920">
        <v>0.87711732789227814</v>
      </c>
      <c r="I920">
        <v>928</v>
      </c>
      <c r="J920">
        <v>2221.8806725719141</v>
      </c>
      <c r="K920">
        <v>8</v>
      </c>
      <c r="L920">
        <v>19.539308410539132</v>
      </c>
      <c r="M920">
        <v>48</v>
      </c>
      <c r="N920">
        <v>2234.2265493932391</v>
      </c>
      <c r="O920">
        <v>0</v>
      </c>
      <c r="P920">
        <v>20.077018625179619</v>
      </c>
      <c r="Q920">
        <v>528</v>
      </c>
      <c r="R920">
        <v>2238.975964123706</v>
      </c>
      <c r="S920">
        <v>4</v>
      </c>
      <c r="T920">
        <v>20.29437274170089</v>
      </c>
      <c r="U920">
        <v>288</v>
      </c>
      <c r="V920">
        <v>2175.294300869471</v>
      </c>
      <c r="W920">
        <v>4</v>
      </c>
      <c r="X920">
        <v>20.280600184999152</v>
      </c>
    </row>
    <row r="921" spans="1:24">
      <c r="A921">
        <v>2225.947748676866</v>
      </c>
      <c r="B921">
        <v>11.89882093475812</v>
      </c>
      <c r="C921">
        <v>-1.2598416431755519E-4</v>
      </c>
      <c r="D921">
        <v>0.5614781379699707</v>
      </c>
      <c r="E921">
        <v>28.58761382102966</v>
      </c>
      <c r="F921">
        <v>1</v>
      </c>
      <c r="G921">
        <v>12</v>
      </c>
      <c r="H921">
        <v>0.88089208564470911</v>
      </c>
      <c r="I921">
        <v>928</v>
      </c>
      <c r="J921">
        <v>2223.8346034129681</v>
      </c>
      <c r="K921">
        <v>8</v>
      </c>
      <c r="L921">
        <v>19.53906616073915</v>
      </c>
      <c r="M921">
        <v>48</v>
      </c>
      <c r="N921">
        <v>2236.234251255757</v>
      </c>
      <c r="O921">
        <v>0</v>
      </c>
      <c r="P921">
        <v>20.077887459420332</v>
      </c>
      <c r="Q921">
        <v>528</v>
      </c>
      <c r="R921">
        <v>2241.005401397877</v>
      </c>
      <c r="S921">
        <v>4</v>
      </c>
      <c r="T921">
        <v>20.294169099173079</v>
      </c>
      <c r="U921">
        <v>288</v>
      </c>
      <c r="V921">
        <v>2177.3223608879712</v>
      </c>
      <c r="W921">
        <v>4</v>
      </c>
      <c r="X921">
        <v>20.280666430650449</v>
      </c>
    </row>
    <row r="922" spans="1:24">
      <c r="A922">
        <v>2228.806509888605</v>
      </c>
      <c r="B922">
        <v>11.89783398788329</v>
      </c>
      <c r="C922">
        <v>-1.1627819050098739E-4</v>
      </c>
      <c r="D922">
        <v>0.55391430854797363</v>
      </c>
      <c r="E922">
        <v>28.64300525188446</v>
      </c>
      <c r="F922">
        <v>1</v>
      </c>
      <c r="G922">
        <v>12</v>
      </c>
      <c r="H922">
        <v>0.88454690989088225</v>
      </c>
      <c r="I922">
        <v>928</v>
      </c>
      <c r="J922">
        <v>2225.7885100290418</v>
      </c>
      <c r="K922">
        <v>8</v>
      </c>
      <c r="L922">
        <v>19.538837746894242</v>
      </c>
      <c r="M922">
        <v>48</v>
      </c>
      <c r="N922">
        <v>2238.242040001699</v>
      </c>
      <c r="O922">
        <v>0</v>
      </c>
      <c r="P922">
        <v>20.078754950111222</v>
      </c>
      <c r="Q922">
        <v>528</v>
      </c>
      <c r="R922">
        <v>2243.034818307794</v>
      </c>
      <c r="S922">
        <v>4</v>
      </c>
      <c r="T922">
        <v>20.2939643756667</v>
      </c>
      <c r="U922">
        <v>288</v>
      </c>
      <c r="V922">
        <v>2179.3504275310361</v>
      </c>
      <c r="W922">
        <v>4</v>
      </c>
      <c r="X922">
        <v>20.280730608923982</v>
      </c>
    </row>
    <row r="923" spans="1:24">
      <c r="A923">
        <v>2231.6708101599879</v>
      </c>
      <c r="B923">
        <v>11.896628189783369</v>
      </c>
      <c r="C923">
        <v>-1.3479132126623111E-4</v>
      </c>
      <c r="D923">
        <v>0.53811550140380859</v>
      </c>
      <c r="E923">
        <v>28.696816802024841</v>
      </c>
      <c r="F923">
        <v>1</v>
      </c>
      <c r="G923">
        <v>12</v>
      </c>
      <c r="H923">
        <v>0.88803961886983673</v>
      </c>
      <c r="I923">
        <v>928</v>
      </c>
      <c r="J923">
        <v>2227.7423938037309</v>
      </c>
      <c r="K923">
        <v>8</v>
      </c>
      <c r="L923">
        <v>19.538623069391761</v>
      </c>
      <c r="M923">
        <v>48</v>
      </c>
      <c r="N923">
        <v>2240.249915496709</v>
      </c>
      <c r="O923">
        <v>0</v>
      </c>
      <c r="P923">
        <v>20.079621099776439</v>
      </c>
      <c r="Q923">
        <v>528</v>
      </c>
      <c r="R923">
        <v>2245.06421474536</v>
      </c>
      <c r="S923">
        <v>4</v>
      </c>
      <c r="T923">
        <v>20.29375858120919</v>
      </c>
      <c r="U923">
        <v>288</v>
      </c>
      <c r="V923">
        <v>2181.378500591929</v>
      </c>
      <c r="W923">
        <v>4</v>
      </c>
      <c r="X923">
        <v>20.280792728537119</v>
      </c>
    </row>
    <row r="924" spans="1:24">
      <c r="A924">
        <v>2234.5404915018639</v>
      </c>
      <c r="B924">
        <v>11.89523471254221</v>
      </c>
      <c r="C924">
        <v>-1.0958075647835019E-4</v>
      </c>
      <c r="D924">
        <v>0.52562594413757324</v>
      </c>
      <c r="E924">
        <v>28.749379396438599</v>
      </c>
      <c r="F924">
        <v>1</v>
      </c>
      <c r="G924">
        <v>12</v>
      </c>
      <c r="H924">
        <v>0.89145354203007832</v>
      </c>
      <c r="I924">
        <v>928</v>
      </c>
      <c r="J924">
        <v>2229.6962561106711</v>
      </c>
      <c r="K924">
        <v>8</v>
      </c>
      <c r="L924">
        <v>19.538422028812391</v>
      </c>
      <c r="M924">
        <v>48</v>
      </c>
      <c r="N924">
        <v>2242.2578776066871</v>
      </c>
      <c r="O924">
        <v>0</v>
      </c>
      <c r="P924">
        <v>20.08048591093565</v>
      </c>
      <c r="Q924">
        <v>528</v>
      </c>
      <c r="R924">
        <v>2247.093590603482</v>
      </c>
      <c r="S924">
        <v>4</v>
      </c>
      <c r="T924">
        <v>20.293551725819931</v>
      </c>
      <c r="U924">
        <v>288</v>
      </c>
      <c r="V924">
        <v>2183.4065798647821</v>
      </c>
      <c r="W924">
        <v>4</v>
      </c>
      <c r="X924">
        <v>20.280852798207089</v>
      </c>
    </row>
    <row r="925" spans="1:24">
      <c r="A925">
        <v>2237.4154290243519</v>
      </c>
      <c r="B925">
        <v>11.893685972736121</v>
      </c>
      <c r="C925">
        <v>-9.0031489601488657E-5</v>
      </c>
      <c r="D925">
        <v>0.52832901477813721</v>
      </c>
      <c r="E925">
        <v>28.802212297916409</v>
      </c>
      <c r="F925">
        <v>1</v>
      </c>
      <c r="G925">
        <v>12</v>
      </c>
      <c r="H925">
        <v>0.89488124311880957</v>
      </c>
      <c r="I925">
        <v>928</v>
      </c>
      <c r="J925">
        <v>2231.650098313552</v>
      </c>
      <c r="K925">
        <v>8</v>
      </c>
      <c r="L925">
        <v>19.538234525938812</v>
      </c>
      <c r="M925">
        <v>48</v>
      </c>
      <c r="N925">
        <v>2244.265926197781</v>
      </c>
      <c r="O925">
        <v>0</v>
      </c>
      <c r="P925">
        <v>20.081349386103948</v>
      </c>
      <c r="Q925">
        <v>528</v>
      </c>
      <c r="R925">
        <v>2249.1229457760642</v>
      </c>
      <c r="S925">
        <v>4</v>
      </c>
      <c r="T925">
        <v>20.293343819510159</v>
      </c>
      <c r="U925">
        <v>288</v>
      </c>
      <c r="V925">
        <v>2185.4346651446031</v>
      </c>
      <c r="W925">
        <v>4</v>
      </c>
      <c r="X925">
        <v>20.280910826651059</v>
      </c>
    </row>
    <row r="926" spans="1:24">
      <c r="A926">
        <v>2240.2956499047118</v>
      </c>
      <c r="B926">
        <v>11.892267212981039</v>
      </c>
      <c r="C926">
        <v>1.0573581765455089E-4</v>
      </c>
      <c r="D926">
        <v>0.53353190422058105</v>
      </c>
      <c r="E926">
        <v>28.85556548833847</v>
      </c>
      <c r="F926">
        <v>1</v>
      </c>
      <c r="G926">
        <v>12</v>
      </c>
      <c r="H926">
        <v>0.89832221522213063</v>
      </c>
      <c r="I926">
        <v>48</v>
      </c>
      <c r="J926">
        <v>2246.2740611363911</v>
      </c>
      <c r="K926">
        <v>0</v>
      </c>
      <c r="L926">
        <v>20.082211527791952</v>
      </c>
      <c r="M926">
        <v>928</v>
      </c>
      <c r="N926">
        <v>2233.603921766146</v>
      </c>
      <c r="O926">
        <v>8</v>
      </c>
      <c r="P926">
        <v>19.5380604617641</v>
      </c>
      <c r="Q926">
        <v>528</v>
      </c>
      <c r="R926">
        <v>2251.1522801580149</v>
      </c>
      <c r="S926">
        <v>4</v>
      </c>
      <c r="T926">
        <v>20.293134872282849</v>
      </c>
      <c r="U926">
        <v>808</v>
      </c>
      <c r="V926">
        <v>2292.4989022284672</v>
      </c>
      <c r="W926">
        <v>8</v>
      </c>
      <c r="X926">
        <v>19.49563402284307</v>
      </c>
    </row>
    <row r="927" spans="1:24">
      <c r="A927">
        <v>2243.1805739808692</v>
      </c>
      <c r="B927">
        <v>11.952679722710361</v>
      </c>
      <c r="C927">
        <v>4.2824853718099902E-2</v>
      </c>
      <c r="D927">
        <v>2.7932137250900269</v>
      </c>
      <c r="E927">
        <v>29.13488686084747</v>
      </c>
      <c r="F927">
        <v>1</v>
      </c>
      <c r="G927">
        <v>12</v>
      </c>
      <c r="H927">
        <v>0.92093929751791814</v>
      </c>
      <c r="I927">
        <v>48</v>
      </c>
      <c r="J927">
        <v>2248.2822822891699</v>
      </c>
      <c r="K927">
        <v>0</v>
      </c>
      <c r="L927">
        <v>20.08307233850574</v>
      </c>
      <c r="M927">
        <v>928</v>
      </c>
      <c r="N927">
        <v>2235.5577278123219</v>
      </c>
      <c r="O927">
        <v>8</v>
      </c>
      <c r="P927">
        <v>19.537899737500069</v>
      </c>
      <c r="Q927">
        <v>528</v>
      </c>
      <c r="R927">
        <v>2253.1815936452431</v>
      </c>
      <c r="S927">
        <v>4</v>
      </c>
      <c r="T927">
        <v>20.29292489413255</v>
      </c>
      <c r="U927">
        <v>808</v>
      </c>
      <c r="V927">
        <v>2294.4484656307509</v>
      </c>
      <c r="W927">
        <v>8</v>
      </c>
      <c r="X927">
        <v>19.496956966394318</v>
      </c>
    </row>
    <row r="928" spans="1:24">
      <c r="A928">
        <v>2246.093751683864</v>
      </c>
      <c r="B928">
        <v>11.99524725392598</v>
      </c>
      <c r="C928">
        <v>-1.925538496997806E-2</v>
      </c>
      <c r="D928">
        <v>2.9423314332962041</v>
      </c>
      <c r="E928">
        <v>29.42912000417709</v>
      </c>
      <c r="F928">
        <v>1</v>
      </c>
      <c r="G928">
        <v>12</v>
      </c>
      <c r="H928">
        <v>0.95849138024476821</v>
      </c>
      <c r="I928">
        <v>48</v>
      </c>
      <c r="J928">
        <v>2250.290589523021</v>
      </c>
      <c r="K928">
        <v>0</v>
      </c>
      <c r="L928">
        <v>20.08393182074688</v>
      </c>
      <c r="M928">
        <v>928</v>
      </c>
      <c r="N928">
        <v>2237.511517786073</v>
      </c>
      <c r="O928">
        <v>8</v>
      </c>
      <c r="P928">
        <v>19.537752254585339</v>
      </c>
      <c r="Q928">
        <v>528</v>
      </c>
      <c r="R928">
        <v>2255.210886134656</v>
      </c>
      <c r="S928">
        <v>4</v>
      </c>
      <c r="T928">
        <v>20.292713895045299</v>
      </c>
      <c r="U928">
        <v>808</v>
      </c>
      <c r="V928">
        <v>2296.3981613273909</v>
      </c>
      <c r="W928">
        <v>8</v>
      </c>
      <c r="X928">
        <v>19.498281985428651</v>
      </c>
    </row>
    <row r="929" spans="1:24">
      <c r="A929">
        <v>2249.0364367895659</v>
      </c>
      <c r="B929">
        <v>12.031790528090189</v>
      </c>
      <c r="C929">
        <v>-1.201930373033996E-3</v>
      </c>
      <c r="D929">
        <v>2.1746534109115601</v>
      </c>
      <c r="E929">
        <v>29.64658534526825</v>
      </c>
      <c r="F929">
        <v>1</v>
      </c>
      <c r="G929">
        <v>12</v>
      </c>
      <c r="H929">
        <v>0.96583215646119991</v>
      </c>
      <c r="I929">
        <v>48</v>
      </c>
      <c r="J929">
        <v>2252.298982705096</v>
      </c>
      <c r="K929">
        <v>0</v>
      </c>
      <c r="L929">
        <v>20.084789977012449</v>
      </c>
      <c r="M929">
        <v>528</v>
      </c>
      <c r="N929">
        <v>2257.2401575241611</v>
      </c>
      <c r="O929">
        <v>4</v>
      </c>
      <c r="P929">
        <v>20.292501884998451</v>
      </c>
      <c r="Q929">
        <v>928</v>
      </c>
      <c r="R929">
        <v>2239.4652930115308</v>
      </c>
      <c r="S929">
        <v>8</v>
      </c>
      <c r="T929">
        <v>19.537617914693278</v>
      </c>
      <c r="U929">
        <v>808</v>
      </c>
      <c r="V929">
        <v>2298.3479895259338</v>
      </c>
      <c r="W929">
        <v>8</v>
      </c>
      <c r="X929">
        <v>19.499609036169279</v>
      </c>
    </row>
    <row r="930" spans="1:24">
      <c r="A930">
        <v>2252.00104956737</v>
      </c>
      <c r="B930">
        <v>12.01531921890507</v>
      </c>
      <c r="C930">
        <v>-3.5722902170644721E-2</v>
      </c>
      <c r="D930">
        <v>1.7574751377105711</v>
      </c>
      <c r="E930">
        <v>29.82233285903931</v>
      </c>
      <c r="F930">
        <v>1</v>
      </c>
      <c r="G930">
        <v>12</v>
      </c>
      <c r="H930">
        <v>0.98283074325893394</v>
      </c>
      <c r="I930">
        <v>48</v>
      </c>
      <c r="J930">
        <v>2254.3074617027969</v>
      </c>
      <c r="K930">
        <v>0</v>
      </c>
      <c r="L930">
        <v>20.085646809795001</v>
      </c>
      <c r="M930">
        <v>528</v>
      </c>
      <c r="N930">
        <v>2259.2694077126612</v>
      </c>
      <c r="O930">
        <v>4</v>
      </c>
      <c r="P930">
        <v>20.292288873960569</v>
      </c>
      <c r="Q930">
        <v>928</v>
      </c>
      <c r="R930">
        <v>2241.419054803001</v>
      </c>
      <c r="S930">
        <v>8</v>
      </c>
      <c r="T930">
        <v>19.537496619739802</v>
      </c>
      <c r="U930">
        <v>808</v>
      </c>
      <c r="V930">
        <v>2300.2979504295508</v>
      </c>
      <c r="W930">
        <v>8</v>
      </c>
      <c r="X930">
        <v>19.500938075316579</v>
      </c>
    </row>
    <row r="931" spans="1:24">
      <c r="A931">
        <v>2254.983277201748</v>
      </c>
      <c r="B931">
        <v>12.00951333337045</v>
      </c>
      <c r="C931">
        <v>1.385695978390029E-2</v>
      </c>
      <c r="D931">
        <v>0.64805030822753906</v>
      </c>
      <c r="E931">
        <v>29.887137889862061</v>
      </c>
      <c r="F931">
        <v>1</v>
      </c>
      <c r="G931">
        <v>12</v>
      </c>
      <c r="H931">
        <v>0.98575928629832243</v>
      </c>
      <c r="I931">
        <v>48</v>
      </c>
      <c r="J931">
        <v>2256.3160263837758</v>
      </c>
      <c r="K931">
        <v>0</v>
      </c>
      <c r="L931">
        <v>20.086502321582589</v>
      </c>
      <c r="M931">
        <v>528</v>
      </c>
      <c r="N931">
        <v>2261.2986366000569</v>
      </c>
      <c r="O931">
        <v>4</v>
      </c>
      <c r="P931">
        <v>20.29207487189133</v>
      </c>
      <c r="Q931">
        <v>928</v>
      </c>
      <c r="R931">
        <v>2243.3728044649752</v>
      </c>
      <c r="S931">
        <v>8</v>
      </c>
      <c r="T931">
        <v>19.537388271890901</v>
      </c>
      <c r="U931">
        <v>808</v>
      </c>
      <c r="V931">
        <v>2302.248044237082</v>
      </c>
      <c r="W931">
        <v>8</v>
      </c>
      <c r="X931">
        <v>19.50226906004368</v>
      </c>
    </row>
    <row r="932" spans="1:24">
      <c r="A932">
        <v>2257.9719655636991</v>
      </c>
      <c r="B932">
        <v>11.99718500765916</v>
      </c>
      <c r="C932">
        <v>-7.0291161722361162E-3</v>
      </c>
      <c r="D932">
        <v>0.84878921508789062</v>
      </c>
      <c r="E932">
        <v>29.97201681137085</v>
      </c>
      <c r="F932">
        <v>1</v>
      </c>
      <c r="G932">
        <v>12</v>
      </c>
      <c r="H932">
        <v>0.99667522270034914</v>
      </c>
      <c r="I932">
        <v>48</v>
      </c>
      <c r="J932">
        <v>2258.324676615935</v>
      </c>
      <c r="K932">
        <v>0</v>
      </c>
      <c r="L932">
        <v>20.087356514858751</v>
      </c>
      <c r="M932">
        <v>528</v>
      </c>
      <c r="N932">
        <v>2263.3278440872459</v>
      </c>
      <c r="O932">
        <v>4</v>
      </c>
      <c r="P932">
        <v>20.291859888741339</v>
      </c>
      <c r="Q932">
        <v>928</v>
      </c>
      <c r="R932">
        <v>2245.3265432921639</v>
      </c>
      <c r="S932">
        <v>8</v>
      </c>
      <c r="T932">
        <v>19.53729277357014</v>
      </c>
      <c r="U932">
        <v>808</v>
      </c>
      <c r="V932">
        <v>2304.1982711430869</v>
      </c>
      <c r="W932">
        <v>8</v>
      </c>
      <c r="X932">
        <v>19.503601947992131</v>
      </c>
    </row>
    <row r="933" spans="1:24">
      <c r="A933">
        <v>2260.9691626947379</v>
      </c>
      <c r="B933">
        <v>11.991962450603991</v>
      </c>
      <c r="C933">
        <v>6.1390190763097874E-3</v>
      </c>
      <c r="D933">
        <v>0.53571164608001709</v>
      </c>
      <c r="E933">
        <v>30.025587975978851</v>
      </c>
      <c r="F933">
        <v>1</v>
      </c>
      <c r="G933">
        <v>12</v>
      </c>
      <c r="H933">
        <v>0.99714017984476622</v>
      </c>
      <c r="I933">
        <v>48</v>
      </c>
      <c r="J933">
        <v>2260.33341226742</v>
      </c>
      <c r="K933">
        <v>0</v>
      </c>
      <c r="L933">
        <v>20.088209392102542</v>
      </c>
      <c r="M933">
        <v>528</v>
      </c>
      <c r="N933">
        <v>2265.3570300761198</v>
      </c>
      <c r="O933">
        <v>4</v>
      </c>
      <c r="P933">
        <v>20.291643934452001</v>
      </c>
      <c r="Q933">
        <v>928</v>
      </c>
      <c r="R933">
        <v>2247.280272569521</v>
      </c>
      <c r="S933">
        <v>8</v>
      </c>
      <c r="T933">
        <v>19.537210027465889</v>
      </c>
      <c r="U933">
        <v>808</v>
      </c>
      <c r="V933">
        <v>2306.1486313378859</v>
      </c>
      <c r="W933">
        <v>8</v>
      </c>
      <c r="X933">
        <v>19.50493669726761</v>
      </c>
    </row>
    <row r="934" spans="1:24">
      <c r="A934">
        <v>2263.9717195792168</v>
      </c>
      <c r="B934">
        <v>11.9885729816744</v>
      </c>
      <c r="C934">
        <v>6.3042016429232239E-6</v>
      </c>
      <c r="D934">
        <v>0.60935676097869873</v>
      </c>
      <c r="E934">
        <v>30.086523652076721</v>
      </c>
      <c r="F934">
        <v>1</v>
      </c>
      <c r="G934">
        <v>12</v>
      </c>
      <c r="H934">
        <v>0.99742001587528595</v>
      </c>
      <c r="I934">
        <v>48</v>
      </c>
      <c r="J934">
        <v>2262.3422332066311</v>
      </c>
      <c r="K934">
        <v>0</v>
      </c>
      <c r="L934">
        <v>20.089060955788511</v>
      </c>
      <c r="M934">
        <v>528</v>
      </c>
      <c r="N934">
        <v>2267.386194469565</v>
      </c>
      <c r="O934">
        <v>4</v>
      </c>
      <c r="P934">
        <v>20.29142701895546</v>
      </c>
      <c r="Q934">
        <v>928</v>
      </c>
      <c r="R934">
        <v>2249.233993572268</v>
      </c>
      <c r="S934">
        <v>8</v>
      </c>
      <c r="T934">
        <v>19.537139936538381</v>
      </c>
      <c r="U934">
        <v>808</v>
      </c>
      <c r="V934">
        <v>2308.0991250076131</v>
      </c>
      <c r="W934">
        <v>8</v>
      </c>
      <c r="X934">
        <v>19.506273266435631</v>
      </c>
    </row>
    <row r="935" spans="1:24">
      <c r="A935">
        <v>2266.980371942896</v>
      </c>
      <c r="B935">
        <v>11.98847708145018</v>
      </c>
      <c r="C935">
        <v>2.1927011999491319E-3</v>
      </c>
      <c r="D935">
        <v>0.5307382345199585</v>
      </c>
      <c r="E935">
        <v>30.139597475528721</v>
      </c>
      <c r="F935">
        <v>1</v>
      </c>
      <c r="G935">
        <v>12</v>
      </c>
      <c r="H935">
        <v>0.99738094218420159</v>
      </c>
      <c r="I935">
        <v>528</v>
      </c>
      <c r="J935">
        <v>2269.415337171461</v>
      </c>
      <c r="K935">
        <v>4</v>
      </c>
      <c r="L935">
        <v>20.291209152174371</v>
      </c>
      <c r="M935">
        <v>48</v>
      </c>
      <c r="N935">
        <v>2264.35113930221</v>
      </c>
      <c r="O935">
        <v>0</v>
      </c>
      <c r="P935">
        <v>20.089911208386731</v>
      </c>
      <c r="Q935">
        <v>928</v>
      </c>
      <c r="R935">
        <v>2251.1877075659208</v>
      </c>
      <c r="S935">
        <v>8</v>
      </c>
      <c r="T935">
        <v>19.537082404026719</v>
      </c>
      <c r="U935">
        <v>808</v>
      </c>
      <c r="V935">
        <v>2310.049752334256</v>
      </c>
      <c r="W935">
        <v>8</v>
      </c>
      <c r="X935">
        <v>19.507611614517309</v>
      </c>
    </row>
    <row r="936" spans="1:24">
      <c r="A936">
        <v>2269.9943312456212</v>
      </c>
      <c r="B936">
        <v>11.98683958749713</v>
      </c>
      <c r="C936">
        <v>-1.468985093125499E-3</v>
      </c>
      <c r="D936">
        <v>-1.9648939371109011</v>
      </c>
      <c r="E936">
        <v>29.943108081817631</v>
      </c>
      <c r="F936">
        <v>1</v>
      </c>
      <c r="G936">
        <v>12</v>
      </c>
      <c r="H936">
        <v>0.98340295454013671</v>
      </c>
      <c r="I936">
        <v>528</v>
      </c>
      <c r="J936">
        <v>2271.444458086678</v>
      </c>
      <c r="K936">
        <v>4</v>
      </c>
      <c r="L936">
        <v>20.29099034402185</v>
      </c>
      <c r="M936">
        <v>48</v>
      </c>
      <c r="N936">
        <v>2266.3601304230478</v>
      </c>
      <c r="O936">
        <v>0</v>
      </c>
      <c r="P936">
        <v>20.090760152362758</v>
      </c>
      <c r="Q936">
        <v>928</v>
      </c>
      <c r="R936">
        <v>2253.1414158063239</v>
      </c>
      <c r="S936">
        <v>8</v>
      </c>
      <c r="T936">
        <v>19.537037333455579</v>
      </c>
      <c r="U936">
        <v>808</v>
      </c>
      <c r="V936">
        <v>2312.0005134957082</v>
      </c>
      <c r="W936">
        <v>8</v>
      </c>
      <c r="X936">
        <v>19.50895170098509</v>
      </c>
    </row>
    <row r="937" spans="1:24">
      <c r="A937">
        <v>2272.9886387945112</v>
      </c>
      <c r="B937">
        <v>11.98242159494343</v>
      </c>
      <c r="C937">
        <v>-1.562318486359765E-3</v>
      </c>
      <c r="D937">
        <v>-1.514845490455627</v>
      </c>
      <c r="E937">
        <v>29.791623532772061</v>
      </c>
      <c r="F937">
        <v>1</v>
      </c>
      <c r="G937">
        <v>12</v>
      </c>
      <c r="H937">
        <v>0.98009777249610874</v>
      </c>
      <c r="I937">
        <v>528</v>
      </c>
      <c r="J937">
        <v>2273.4735571210808</v>
      </c>
      <c r="K937">
        <v>4</v>
      </c>
      <c r="L937">
        <v>20.290770604401271</v>
      </c>
      <c r="M937">
        <v>48</v>
      </c>
      <c r="N937">
        <v>2268.369206438284</v>
      </c>
      <c r="O937">
        <v>0</v>
      </c>
      <c r="P937">
        <v>20.09160779017769</v>
      </c>
      <c r="Q937">
        <v>928</v>
      </c>
      <c r="R937">
        <v>2255.0951195396701</v>
      </c>
      <c r="S937">
        <v>8</v>
      </c>
      <c r="T937">
        <v>19.537004628641839</v>
      </c>
      <c r="U937">
        <v>808</v>
      </c>
      <c r="V937">
        <v>2313.951408665806</v>
      </c>
      <c r="W937">
        <v>8</v>
      </c>
      <c r="X937">
        <v>19.510293485758581</v>
      </c>
    </row>
    <row r="938" spans="1:24">
      <c r="A938">
        <v>2275.9677953671448</v>
      </c>
      <c r="B938">
        <v>11.976552786597651</v>
      </c>
      <c r="C938">
        <v>-6.8007355445996731E-4</v>
      </c>
      <c r="D938">
        <v>-1.118940114974976</v>
      </c>
      <c r="E938">
        <v>29.67972952127457</v>
      </c>
      <c r="F938">
        <v>1</v>
      </c>
      <c r="G938">
        <v>12</v>
      </c>
      <c r="H938">
        <v>0.97130800230682723</v>
      </c>
      <c r="I938">
        <v>528</v>
      </c>
      <c r="J938">
        <v>2275.502634181521</v>
      </c>
      <c r="K938">
        <v>4</v>
      </c>
      <c r="L938">
        <v>20.290549943206202</v>
      </c>
      <c r="M938">
        <v>48</v>
      </c>
      <c r="N938">
        <v>2270.3783672173022</v>
      </c>
      <c r="O938">
        <v>0</v>
      </c>
      <c r="P938">
        <v>20.092454124288111</v>
      </c>
      <c r="Q938">
        <v>928</v>
      </c>
      <c r="R938">
        <v>2257.0488200025338</v>
      </c>
      <c r="S938">
        <v>8</v>
      </c>
      <c r="T938">
        <v>19.536984193701041</v>
      </c>
      <c r="U938">
        <v>808</v>
      </c>
      <c r="V938">
        <v>2315.9024380143819</v>
      </c>
      <c r="W938">
        <v>8</v>
      </c>
      <c r="X938">
        <v>19.511636929200371</v>
      </c>
    </row>
    <row r="939" spans="1:24">
      <c r="A939">
        <v>2278.9357624413669</v>
      </c>
      <c r="B939">
        <v>11.97064593503241</v>
      </c>
      <c r="C939">
        <v>8.9856719654959893E-5</v>
      </c>
      <c r="D939">
        <v>-0.66816121339797974</v>
      </c>
      <c r="E939">
        <v>29.612913399934769</v>
      </c>
      <c r="F939">
        <v>1</v>
      </c>
      <c r="G939">
        <v>12</v>
      </c>
      <c r="H939">
        <v>0.96523000939560699</v>
      </c>
      <c r="I939">
        <v>528</v>
      </c>
      <c r="J939">
        <v>2277.5316891758421</v>
      </c>
      <c r="K939">
        <v>4</v>
      </c>
      <c r="L939">
        <v>20.290328370320221</v>
      </c>
      <c r="M939">
        <v>48</v>
      </c>
      <c r="N939">
        <v>2272.3876126297309</v>
      </c>
      <c r="O939">
        <v>0</v>
      </c>
      <c r="P939">
        <v>20.093299157146149</v>
      </c>
      <c r="Q939">
        <v>928</v>
      </c>
      <c r="R939">
        <v>2259.0025184219039</v>
      </c>
      <c r="S939">
        <v>8</v>
      </c>
      <c r="T939">
        <v>19.53697593305365</v>
      </c>
      <c r="U939">
        <v>808</v>
      </c>
      <c r="V939">
        <v>2317.853601707302</v>
      </c>
      <c r="W939">
        <v>8</v>
      </c>
      <c r="X939">
        <v>19.512981992111872</v>
      </c>
    </row>
    <row r="940" spans="1:24">
      <c r="A940">
        <v>2281.8970492916392</v>
      </c>
      <c r="B940">
        <v>11.96548931535945</v>
      </c>
      <c r="C940">
        <v>4.8089199146264527E-4</v>
      </c>
      <c r="D940">
        <v>-0.32397091388702393</v>
      </c>
      <c r="E940">
        <v>29.58051630854607</v>
      </c>
      <c r="F940">
        <v>1</v>
      </c>
      <c r="G940">
        <v>12</v>
      </c>
      <c r="H940">
        <v>0.9623572434720713</v>
      </c>
      <c r="I940">
        <v>528</v>
      </c>
      <c r="J940">
        <v>2279.5607220128741</v>
      </c>
      <c r="K940">
        <v>4</v>
      </c>
      <c r="L940">
        <v>20.29010589561679</v>
      </c>
      <c r="M940">
        <v>48</v>
      </c>
      <c r="N940">
        <v>2274.3969425454461</v>
      </c>
      <c r="O940">
        <v>0</v>
      </c>
      <c r="P940">
        <v>20.094142891199429</v>
      </c>
      <c r="Q940">
        <v>928</v>
      </c>
      <c r="R940">
        <v>2260.9562160152091</v>
      </c>
      <c r="S940">
        <v>8</v>
      </c>
      <c r="T940">
        <v>19.536979751431211</v>
      </c>
      <c r="U940">
        <v>808</v>
      </c>
      <c r="V940">
        <v>2319.804899906514</v>
      </c>
      <c r="W940">
        <v>8</v>
      </c>
      <c r="X940">
        <v>19.514328635729211</v>
      </c>
    </row>
    <row r="941" spans="1:24">
      <c r="A941">
        <v>2284.8550978444268</v>
      </c>
      <c r="B941">
        <v>11.96122198059923</v>
      </c>
      <c r="C941">
        <v>5.0871786366477045E-4</v>
      </c>
      <c r="D941">
        <v>-4.0371417999267578E-2</v>
      </c>
      <c r="E941">
        <v>29.57647916674614</v>
      </c>
      <c r="F941">
        <v>1</v>
      </c>
      <c r="G941">
        <v>12</v>
      </c>
      <c r="H941">
        <v>0.96146353980852439</v>
      </c>
      <c r="I941">
        <v>528</v>
      </c>
      <c r="J941">
        <v>2281.5897326024351</v>
      </c>
      <c r="K941">
        <v>4</v>
      </c>
      <c r="L941">
        <v>20.28988252895914</v>
      </c>
      <c r="M941">
        <v>48</v>
      </c>
      <c r="N941">
        <v>2276.406356834565</v>
      </c>
      <c r="O941">
        <v>0</v>
      </c>
      <c r="P941">
        <v>20.094985328891131</v>
      </c>
      <c r="Q941">
        <v>928</v>
      </c>
      <c r="R941">
        <v>2262.9099139903519</v>
      </c>
      <c r="S941">
        <v>8</v>
      </c>
      <c r="T941">
        <v>19.536995553882338</v>
      </c>
      <c r="U941">
        <v>808</v>
      </c>
      <c r="V941">
        <v>2321.7563327700859</v>
      </c>
      <c r="W941">
        <v>8</v>
      </c>
      <c r="X941">
        <v>19.515676821719151</v>
      </c>
    </row>
    <row r="942" spans="1:24">
      <c r="A942">
        <v>2287.8127439883492</v>
      </c>
      <c r="B942">
        <v>11.95798371604111</v>
      </c>
      <c r="C942">
        <v>6.0226971933222129E-4</v>
      </c>
      <c r="D942">
        <v>0.16477108001708979</v>
      </c>
      <c r="E942">
        <v>29.592956274747849</v>
      </c>
      <c r="F942">
        <v>1</v>
      </c>
      <c r="G942">
        <v>12</v>
      </c>
      <c r="H942">
        <v>0.96228311244850684</v>
      </c>
      <c r="I942">
        <v>528</v>
      </c>
      <c r="J942">
        <v>2283.618720855331</v>
      </c>
      <c r="K942">
        <v>4</v>
      </c>
      <c r="L942">
        <v>20.289658280200118</v>
      </c>
      <c r="M942">
        <v>48</v>
      </c>
      <c r="N942">
        <v>2278.4158553674552</v>
      </c>
      <c r="O942">
        <v>0</v>
      </c>
      <c r="P942">
        <v>20.09582647265993</v>
      </c>
      <c r="Q942">
        <v>928</v>
      </c>
      <c r="R942">
        <v>2264.86361354574</v>
      </c>
      <c r="S942">
        <v>8</v>
      </c>
      <c r="T942">
        <v>19.537023245778489</v>
      </c>
      <c r="U942">
        <v>808</v>
      </c>
      <c r="V942">
        <v>2323.7079004522579</v>
      </c>
      <c r="W942">
        <v>8</v>
      </c>
      <c r="X942">
        <v>19.517026512174979</v>
      </c>
    </row>
    <row r="943" spans="1:24">
      <c r="A943">
        <v>2290.7720387102349</v>
      </c>
      <c r="B943">
        <v>11.95566859086526</v>
      </c>
      <c r="C943">
        <v>5.148597789287751E-4</v>
      </c>
      <c r="D943">
        <v>0.31154513359069819</v>
      </c>
      <c r="E943">
        <v>29.624110788106918</v>
      </c>
      <c r="F943">
        <v>1</v>
      </c>
      <c r="G943">
        <v>12</v>
      </c>
      <c r="H943">
        <v>0.96423437712624249</v>
      </c>
      <c r="I943">
        <v>528</v>
      </c>
      <c r="J943">
        <v>2285.6476866833509</v>
      </c>
      <c r="K943">
        <v>4</v>
      </c>
      <c r="L943">
        <v>20.289433159182071</v>
      </c>
      <c r="M943">
        <v>48</v>
      </c>
      <c r="N943">
        <v>2280.4254380147208</v>
      </c>
      <c r="O943">
        <v>0</v>
      </c>
      <c r="P943">
        <v>20.09666632494006</v>
      </c>
      <c r="Q943">
        <v>928</v>
      </c>
      <c r="R943">
        <v>2266.817315870318</v>
      </c>
      <c r="S943">
        <v>8</v>
      </c>
      <c r="T943">
        <v>19.537062732819699</v>
      </c>
      <c r="U943">
        <v>808</v>
      </c>
      <c r="V943">
        <v>2325.659603103476</v>
      </c>
      <c r="W943">
        <v>8</v>
      </c>
      <c r="X943">
        <v>19.518377669612541</v>
      </c>
    </row>
    <row r="944" spans="1:24">
      <c r="A944">
        <v>2293.734449208996</v>
      </c>
      <c r="B944">
        <v>11.95381475899072</v>
      </c>
      <c r="C944">
        <v>2.1848740030577801E-4</v>
      </c>
      <c r="D944">
        <v>0.44828355312347412</v>
      </c>
      <c r="E944">
        <v>29.668939143419269</v>
      </c>
      <c r="F944">
        <v>1</v>
      </c>
      <c r="G944">
        <v>12</v>
      </c>
      <c r="H944">
        <v>0.96704173815936234</v>
      </c>
      <c r="I944">
        <v>528</v>
      </c>
      <c r="J944">
        <v>2287.6766299992692</v>
      </c>
      <c r="K944">
        <v>4</v>
      </c>
      <c r="L944">
        <v>20.289207175736671</v>
      </c>
      <c r="M944">
        <v>48</v>
      </c>
      <c r="N944">
        <v>2282.4351046472152</v>
      </c>
      <c r="O944">
        <v>0</v>
      </c>
      <c r="P944">
        <v>20.097504888161279</v>
      </c>
      <c r="Q944">
        <v>928</v>
      </c>
      <c r="R944">
        <v>2268.7710221436</v>
      </c>
      <c r="S944">
        <v>8</v>
      </c>
      <c r="T944">
        <v>19.53711392104006</v>
      </c>
      <c r="U944">
        <v>808</v>
      </c>
      <c r="V944">
        <v>2327.611440870437</v>
      </c>
      <c r="W944">
        <v>8</v>
      </c>
      <c r="X944">
        <v>19.519730256966149</v>
      </c>
    </row>
    <row r="945" spans="1:24">
      <c r="A945">
        <v>2296.7013427719198</v>
      </c>
      <c r="B945">
        <v>11.95237072321695</v>
      </c>
      <c r="C945">
        <v>2.3772457799239871E-4</v>
      </c>
      <c r="D945">
        <v>0.54115891456604004</v>
      </c>
      <c r="E945">
        <v>29.72305503487587</v>
      </c>
      <c r="F945">
        <v>1</v>
      </c>
      <c r="G945">
        <v>12</v>
      </c>
      <c r="H945">
        <v>0.97071649563893003</v>
      </c>
      <c r="I945">
        <v>528</v>
      </c>
      <c r="J945">
        <v>2289.7055507168429</v>
      </c>
      <c r="K945">
        <v>4</v>
      </c>
      <c r="L945">
        <v>20.288980339684819</v>
      </c>
      <c r="M945">
        <v>48</v>
      </c>
      <c r="N945">
        <v>2284.444855136031</v>
      </c>
      <c r="O945">
        <v>0</v>
      </c>
      <c r="P945">
        <v>20.098342164748889</v>
      </c>
      <c r="Q945">
        <v>928</v>
      </c>
      <c r="R945">
        <v>2270.7247335357051</v>
      </c>
      <c r="S945">
        <v>8</v>
      </c>
      <c r="T945">
        <v>19.537176716813121</v>
      </c>
      <c r="U945">
        <v>808</v>
      </c>
      <c r="V945">
        <v>2329.5634138961341</v>
      </c>
      <c r="W945">
        <v>8</v>
      </c>
      <c r="X945">
        <v>19.521084237584681</v>
      </c>
    </row>
    <row r="946" spans="1:24">
      <c r="A946">
        <v>2299.6736480530421</v>
      </c>
      <c r="B946">
        <v>11.951220993955539</v>
      </c>
      <c r="C946">
        <v>1.55407933173729E-4</v>
      </c>
      <c r="D946">
        <v>0.60744047164916992</v>
      </c>
      <c r="E946">
        <v>29.78379908204079</v>
      </c>
      <c r="F946">
        <v>1</v>
      </c>
      <c r="G946">
        <v>12</v>
      </c>
      <c r="H946">
        <v>0.97484500830563148</v>
      </c>
      <c r="I946">
        <v>528</v>
      </c>
      <c r="J946">
        <v>2291.7344487508112</v>
      </c>
      <c r="K946">
        <v>4</v>
      </c>
      <c r="L946">
        <v>20.28875266083649</v>
      </c>
      <c r="M946">
        <v>48</v>
      </c>
      <c r="N946">
        <v>2286.4546893525062</v>
      </c>
      <c r="O946">
        <v>0</v>
      </c>
      <c r="P946">
        <v>20.09917815712372</v>
      </c>
      <c r="Q946">
        <v>928</v>
      </c>
      <c r="R946">
        <v>2272.6784512073859</v>
      </c>
      <c r="S946">
        <v>8</v>
      </c>
      <c r="T946">
        <v>19.53725102685711</v>
      </c>
      <c r="U946">
        <v>808</v>
      </c>
      <c r="V946">
        <v>2331.5155223198922</v>
      </c>
      <c r="W946">
        <v>8</v>
      </c>
      <c r="X946">
        <v>19.52243957522758</v>
      </c>
    </row>
    <row r="947" spans="1:24">
      <c r="A947">
        <v>2302.6520278175381</v>
      </c>
      <c r="B947">
        <v>11.9502957717113</v>
      </c>
      <c r="C947">
        <v>1.229756245236108E-4</v>
      </c>
      <c r="D947">
        <v>0.65394759178161621</v>
      </c>
      <c r="E947">
        <v>29.849193841218948</v>
      </c>
      <c r="F947">
        <v>1</v>
      </c>
      <c r="G947">
        <v>12</v>
      </c>
      <c r="H947">
        <v>0.97931669474705652</v>
      </c>
      <c r="I947">
        <v>528</v>
      </c>
      <c r="J947">
        <v>2293.7633240168948</v>
      </c>
      <c r="K947">
        <v>4</v>
      </c>
      <c r="L947">
        <v>20.2885241489906</v>
      </c>
      <c r="M947">
        <v>48</v>
      </c>
      <c r="N947">
        <v>2288.4646071682182</v>
      </c>
      <c r="O947">
        <v>0</v>
      </c>
      <c r="P947">
        <v>20.10001286770218</v>
      </c>
      <c r="Q947">
        <v>928</v>
      </c>
      <c r="R947">
        <v>2274.6321763100718</v>
      </c>
      <c r="S947">
        <v>8</v>
      </c>
      <c r="T947">
        <v>19.53733675824002</v>
      </c>
      <c r="U947">
        <v>808</v>
      </c>
      <c r="V947">
        <v>2333.4677662774152</v>
      </c>
      <c r="W947">
        <v>8</v>
      </c>
      <c r="X947">
        <v>19.523796234060939</v>
      </c>
    </row>
    <row r="948" spans="1:24">
      <c r="A948">
        <v>2305.636947118126</v>
      </c>
      <c r="B948">
        <v>11.94958959622301</v>
      </c>
      <c r="C948">
        <v>1.2459848831287981E-4</v>
      </c>
      <c r="D948">
        <v>0.68661212921142578</v>
      </c>
      <c r="E948">
        <v>29.917855054140091</v>
      </c>
      <c r="F948">
        <v>1</v>
      </c>
      <c r="G948">
        <v>12</v>
      </c>
      <c r="H948">
        <v>0.98403711488468937</v>
      </c>
      <c r="I948">
        <v>528</v>
      </c>
      <c r="J948">
        <v>2295.7921764317939</v>
      </c>
      <c r="K948">
        <v>4</v>
      </c>
      <c r="L948">
        <v>20.288294813934879</v>
      </c>
      <c r="M948">
        <v>48</v>
      </c>
      <c r="N948">
        <v>2290.4746084549879</v>
      </c>
      <c r="O948">
        <v>0</v>
      </c>
      <c r="P948">
        <v>20.10084629889618</v>
      </c>
      <c r="Q948">
        <v>928</v>
      </c>
      <c r="R948">
        <v>2276.5859099858958</v>
      </c>
      <c r="S948">
        <v>8</v>
      </c>
      <c r="T948">
        <v>19.53743381838455</v>
      </c>
      <c r="U948">
        <v>808</v>
      </c>
      <c r="V948">
        <v>2335.4201459008209</v>
      </c>
      <c r="W948">
        <v>8</v>
      </c>
      <c r="X948">
        <v>19.525154178653601</v>
      </c>
    </row>
    <row r="949" spans="1:24">
      <c r="A949">
        <v>2308.6287326051561</v>
      </c>
      <c r="B949">
        <v>11.949257929477531</v>
      </c>
      <c r="C949">
        <v>2.2727583190304551E-4</v>
      </c>
      <c r="D949">
        <v>0.69937288761138916</v>
      </c>
      <c r="E949">
        <v>29.98779234290123</v>
      </c>
      <c r="F949">
        <v>1</v>
      </c>
      <c r="G949">
        <v>12</v>
      </c>
      <c r="H949">
        <v>0.98894600686499268</v>
      </c>
      <c r="I949">
        <v>528</v>
      </c>
      <c r="J949">
        <v>2297.821005913187</v>
      </c>
      <c r="K949">
        <v>4</v>
      </c>
      <c r="L949">
        <v>20.288064665445681</v>
      </c>
      <c r="M949">
        <v>48</v>
      </c>
      <c r="N949">
        <v>2292.484693084878</v>
      </c>
      <c r="O949">
        <v>0</v>
      </c>
      <c r="P949">
        <v>20.10167845311322</v>
      </c>
      <c r="Q949">
        <v>808</v>
      </c>
      <c r="R949">
        <v>2337.3726613186859</v>
      </c>
      <c r="S949">
        <v>8</v>
      </c>
      <c r="T949">
        <v>19.526513373973302</v>
      </c>
      <c r="U949">
        <v>928</v>
      </c>
      <c r="V949">
        <v>2278.539653367734</v>
      </c>
      <c r="W949">
        <v>8</v>
      </c>
      <c r="X949">
        <v>19.537542115072881</v>
      </c>
    </row>
    <row r="950" spans="1:24">
      <c r="A950">
        <v>2311.6275081780609</v>
      </c>
      <c r="B950">
        <v>11.953944010718301</v>
      </c>
      <c r="C950">
        <v>3.3023280740766552E-3</v>
      </c>
      <c r="D950">
        <v>-0.19856125116348269</v>
      </c>
      <c r="E950">
        <v>29.967936217784882</v>
      </c>
      <c r="F950">
        <v>1</v>
      </c>
      <c r="G950">
        <v>12</v>
      </c>
      <c r="H950">
        <v>0.98495260083350133</v>
      </c>
      <c r="I950">
        <v>528</v>
      </c>
      <c r="J950">
        <v>2299.8498123797322</v>
      </c>
      <c r="K950">
        <v>4</v>
      </c>
      <c r="L950">
        <v>20.287833713287931</v>
      </c>
      <c r="M950">
        <v>48</v>
      </c>
      <c r="N950">
        <v>2294.4948609301891</v>
      </c>
      <c r="O950">
        <v>0</v>
      </c>
      <c r="P950">
        <v>20.102509332756341</v>
      </c>
      <c r="Q950">
        <v>808</v>
      </c>
      <c r="R950">
        <v>2339.325312656083</v>
      </c>
      <c r="S950">
        <v>8</v>
      </c>
      <c r="T950">
        <v>19.52787378538282</v>
      </c>
      <c r="U950">
        <v>928</v>
      </c>
      <c r="V950">
        <v>2280.4934075792421</v>
      </c>
      <c r="W950">
        <v>8</v>
      </c>
      <c r="X950">
        <v>19.537661556451368</v>
      </c>
    </row>
    <row r="951" spans="1:24">
      <c r="A951">
        <v>2314.6243011887532</v>
      </c>
      <c r="B951">
        <v>11.955857802362949</v>
      </c>
      <c r="C951">
        <v>-2.5069500473892808E-3</v>
      </c>
      <c r="D951">
        <v>9.5872282981872559E-2</v>
      </c>
      <c r="E951">
        <v>29.977523446083069</v>
      </c>
      <c r="F951">
        <v>1</v>
      </c>
      <c r="G951">
        <v>12</v>
      </c>
      <c r="H951">
        <v>0.98842046756182256</v>
      </c>
      <c r="I951">
        <v>528</v>
      </c>
      <c r="J951">
        <v>2301.8785957510609</v>
      </c>
      <c r="K951">
        <v>4</v>
      </c>
      <c r="L951">
        <v>20.287601967214901</v>
      </c>
      <c r="M951">
        <v>48</v>
      </c>
      <c r="N951">
        <v>2296.5051118634651</v>
      </c>
      <c r="O951">
        <v>0</v>
      </c>
      <c r="P951">
        <v>20.103338940224148</v>
      </c>
      <c r="Q951">
        <v>808</v>
      </c>
      <c r="R951">
        <v>2341.2781000346222</v>
      </c>
      <c r="S951">
        <v>8</v>
      </c>
      <c r="T951">
        <v>19.52923537863618</v>
      </c>
      <c r="U951">
        <v>928</v>
      </c>
      <c r="V951">
        <v>2282.4471737348872</v>
      </c>
      <c r="W951">
        <v>8</v>
      </c>
      <c r="X951">
        <v>19.537792051035051</v>
      </c>
    </row>
    <row r="952" spans="1:24">
      <c r="A952">
        <v>2317.6220532904408</v>
      </c>
      <c r="B952">
        <v>11.957064629525121</v>
      </c>
      <c r="C952">
        <v>2.610313987197466E-5</v>
      </c>
      <c r="D952">
        <v>0.24026393890380859</v>
      </c>
      <c r="E952">
        <v>30.00154983997345</v>
      </c>
      <c r="F952">
        <v>1</v>
      </c>
      <c r="G952">
        <v>12</v>
      </c>
      <c r="H952">
        <v>0.99083535928133604</v>
      </c>
      <c r="I952">
        <v>528</v>
      </c>
      <c r="J952">
        <v>2303.907355947782</v>
      </c>
      <c r="K952">
        <v>4</v>
      </c>
      <c r="L952">
        <v>20.287369436968149</v>
      </c>
      <c r="M952">
        <v>48</v>
      </c>
      <c r="N952">
        <v>2298.5154457574872</v>
      </c>
      <c r="O952">
        <v>0</v>
      </c>
      <c r="P952">
        <v>20.104167277910811</v>
      </c>
      <c r="Q952">
        <v>808</v>
      </c>
      <c r="R952">
        <v>2343.2310235724849</v>
      </c>
      <c r="S952">
        <v>8</v>
      </c>
      <c r="T952">
        <v>19.530598119874838</v>
      </c>
      <c r="U952">
        <v>928</v>
      </c>
      <c r="V952">
        <v>2284.40095293999</v>
      </c>
      <c r="W952">
        <v>8</v>
      </c>
      <c r="X952">
        <v>19.53793350771204</v>
      </c>
    </row>
    <row r="953" spans="1:24">
      <c r="A953">
        <v>2320.62220826147</v>
      </c>
      <c r="B953">
        <v>11.957343576368441</v>
      </c>
      <c r="C953">
        <v>-6.2439684292049658E-4</v>
      </c>
      <c r="D953">
        <v>0.36536693572998052</v>
      </c>
      <c r="E953">
        <v>30.038086533546451</v>
      </c>
      <c r="F953">
        <v>1</v>
      </c>
      <c r="G953">
        <v>12</v>
      </c>
      <c r="H953">
        <v>0.99096830328638275</v>
      </c>
      <c r="I953">
        <v>528</v>
      </c>
      <c r="J953">
        <v>2305.9360928914789</v>
      </c>
      <c r="K953">
        <v>4</v>
      </c>
      <c r="L953">
        <v>20.287136132277311</v>
      </c>
      <c r="M953">
        <v>48</v>
      </c>
      <c r="N953">
        <v>2300.5258624852781</v>
      </c>
      <c r="O953">
        <v>0</v>
      </c>
      <c r="P953">
        <v>20.10499434820607</v>
      </c>
      <c r="Q953">
        <v>808</v>
      </c>
      <c r="R953">
        <v>2345.1840833844731</v>
      </c>
      <c r="S953">
        <v>8</v>
      </c>
      <c r="T953">
        <v>19.531961975623961</v>
      </c>
      <c r="U953">
        <v>928</v>
      </c>
      <c r="V953">
        <v>2286.3547462907618</v>
      </c>
      <c r="W953">
        <v>8</v>
      </c>
      <c r="X953">
        <v>19.538085835747719</v>
      </c>
    </row>
    <row r="954" spans="1:24">
      <c r="A954">
        <v>2323.626016911503</v>
      </c>
      <c r="B954">
        <v>11.957484858103109</v>
      </c>
      <c r="C954">
        <v>3.3031519895393442E-5</v>
      </c>
      <c r="D954">
        <v>0.43893933296203608</v>
      </c>
      <c r="E954">
        <v>30.081980466842651</v>
      </c>
      <c r="F954">
        <v>1</v>
      </c>
      <c r="G954">
        <v>12</v>
      </c>
      <c r="H954">
        <v>0.99120268203169359</v>
      </c>
      <c r="I954">
        <v>528</v>
      </c>
      <c r="J954">
        <v>2307.9648065047072</v>
      </c>
      <c r="K954">
        <v>4</v>
      </c>
      <c r="L954">
        <v>20.286902062860001</v>
      </c>
      <c r="M954">
        <v>48</v>
      </c>
      <c r="N954">
        <v>2302.5363619200989</v>
      </c>
      <c r="O954">
        <v>0</v>
      </c>
      <c r="P954">
        <v>20.10582015349522</v>
      </c>
      <c r="Q954">
        <v>808</v>
      </c>
      <c r="R954">
        <v>2347.1372795820348</v>
      </c>
      <c r="S954">
        <v>8</v>
      </c>
      <c r="T954">
        <v>19.53332691278866</v>
      </c>
      <c r="U954">
        <v>928</v>
      </c>
      <c r="V954">
        <v>2288.308554874337</v>
      </c>
      <c r="W954">
        <v>8</v>
      </c>
      <c r="X954">
        <v>19.53824894478895</v>
      </c>
    </row>
    <row r="955" spans="1:24">
      <c r="A955">
        <v>2326.6342149563129</v>
      </c>
      <c r="B955">
        <v>11.957591041378921</v>
      </c>
      <c r="C955">
        <v>-3.0129090426128661E-5</v>
      </c>
      <c r="D955">
        <v>0.51489889621734619</v>
      </c>
      <c r="E955">
        <v>30.13347035646439</v>
      </c>
      <c r="F955">
        <v>1</v>
      </c>
      <c r="G955">
        <v>12</v>
      </c>
      <c r="H955">
        <v>0.99121437002276203</v>
      </c>
      <c r="I955">
        <v>528</v>
      </c>
      <c r="J955">
        <v>2309.993496710993</v>
      </c>
      <c r="K955">
        <v>4</v>
      </c>
      <c r="L955">
        <v>20.286667238421661</v>
      </c>
      <c r="M955">
        <v>48</v>
      </c>
      <c r="N955">
        <v>2304.5469439354479</v>
      </c>
      <c r="O955">
        <v>0</v>
      </c>
      <c r="P955">
        <v>20.106644696159151</v>
      </c>
      <c r="Q955">
        <v>808</v>
      </c>
      <c r="R955">
        <v>2349.090612273314</v>
      </c>
      <c r="S955">
        <v>8</v>
      </c>
      <c r="T955">
        <v>19.534692898650331</v>
      </c>
      <c r="U955">
        <v>248</v>
      </c>
      <c r="V955">
        <v>2361.6900119394008</v>
      </c>
      <c r="W955">
        <v>0</v>
      </c>
      <c r="X955">
        <v>20.177896620749831</v>
      </c>
    </row>
    <row r="956" spans="1:24">
      <c r="A956">
        <v>2329.6475084944541</v>
      </c>
      <c r="B956">
        <v>11.97554682700912</v>
      </c>
      <c r="C956">
        <v>1.1852685553452671E-2</v>
      </c>
      <c r="D956">
        <v>2.050853967666626</v>
      </c>
      <c r="E956">
        <v>30.338555753231049</v>
      </c>
      <c r="F956">
        <v>1</v>
      </c>
      <c r="G956">
        <v>12</v>
      </c>
      <c r="H956">
        <v>0.98896554511602652</v>
      </c>
      <c r="I956">
        <v>528</v>
      </c>
      <c r="J956">
        <v>2312.022163434835</v>
      </c>
      <c r="K956">
        <v>4</v>
      </c>
      <c r="L956">
        <v>20.286431668655421</v>
      </c>
      <c r="M956">
        <v>808</v>
      </c>
      <c r="N956">
        <v>2351.0440815631791</v>
      </c>
      <c r="O956">
        <v>8</v>
      </c>
      <c r="P956">
        <v>19.536059900862959</v>
      </c>
      <c r="Q956">
        <v>48</v>
      </c>
      <c r="R956">
        <v>2306.557608405064</v>
      </c>
      <c r="S956">
        <v>0</v>
      </c>
      <c r="T956">
        <v>20.107467978574331</v>
      </c>
      <c r="U956">
        <v>248</v>
      </c>
      <c r="V956">
        <v>2363.7078016014761</v>
      </c>
      <c r="W956">
        <v>0</v>
      </c>
      <c r="X956">
        <v>20.178637579266979</v>
      </c>
    </row>
    <row r="957" spans="1:24">
      <c r="A957">
        <v>2332.6813639115421</v>
      </c>
      <c r="B957">
        <v>11.974566968917591</v>
      </c>
      <c r="C957">
        <v>-1.4996497286020771E-2</v>
      </c>
      <c r="D957">
        <v>-2.1289676427841191</v>
      </c>
      <c r="E957">
        <v>30.12565898895264</v>
      </c>
      <c r="F957">
        <v>1</v>
      </c>
      <c r="G957">
        <v>12</v>
      </c>
      <c r="H957">
        <v>0.97819410734171508</v>
      </c>
      <c r="I957">
        <v>528</v>
      </c>
      <c r="J957">
        <v>2314.050806601701</v>
      </c>
      <c r="K957">
        <v>4</v>
      </c>
      <c r="L957">
        <v>20.286195363241969</v>
      </c>
      <c r="M957">
        <v>808</v>
      </c>
      <c r="N957">
        <v>2352.9976875532652</v>
      </c>
      <c r="O957">
        <v>8</v>
      </c>
      <c r="P957">
        <v>19.537427887449478</v>
      </c>
      <c r="Q957">
        <v>48</v>
      </c>
      <c r="R957">
        <v>2308.5683552029218</v>
      </c>
      <c r="S957">
        <v>0</v>
      </c>
      <c r="T957">
        <v>20.108290003112781</v>
      </c>
      <c r="U957">
        <v>248</v>
      </c>
      <c r="V957">
        <v>2365.7256653594031</v>
      </c>
      <c r="W957">
        <v>0</v>
      </c>
      <c r="X957">
        <v>20.179377378249189</v>
      </c>
    </row>
    <row r="958" spans="1:24">
      <c r="A958">
        <v>2335.693908208269</v>
      </c>
      <c r="B958">
        <v>11.98597553774038</v>
      </c>
      <c r="C958">
        <v>1.1421977503781201E-2</v>
      </c>
      <c r="D958">
        <v>-1.4959248900413511</v>
      </c>
      <c r="E958">
        <v>29.976066499948502</v>
      </c>
      <c r="F958">
        <v>1</v>
      </c>
      <c r="G958">
        <v>12</v>
      </c>
      <c r="H958">
        <v>0.99298759153350069</v>
      </c>
      <c r="I958">
        <v>808</v>
      </c>
      <c r="J958">
        <v>2354.9514303420101</v>
      </c>
      <c r="K958">
        <v>8</v>
      </c>
      <c r="L958">
        <v>19.538796826798169</v>
      </c>
      <c r="M958">
        <v>528</v>
      </c>
      <c r="N958">
        <v>2316.0794261380252</v>
      </c>
      <c r="O958">
        <v>4</v>
      </c>
      <c r="P958">
        <v>20.285958331849379</v>
      </c>
      <c r="Q958">
        <v>48</v>
      </c>
      <c r="R958">
        <v>2310.5791842032331</v>
      </c>
      <c r="S958">
        <v>0</v>
      </c>
      <c r="T958">
        <v>20.109110772142149</v>
      </c>
      <c r="U958">
        <v>248</v>
      </c>
      <c r="V958">
        <v>2367.7436030972281</v>
      </c>
      <c r="W958">
        <v>0</v>
      </c>
      <c r="X958">
        <v>20.180116020044149</v>
      </c>
    </row>
    <row r="959" spans="1:24">
      <c r="A959">
        <v>2338.691318453602</v>
      </c>
      <c r="B959">
        <v>12.020289518451101</v>
      </c>
      <c r="C959">
        <v>1.2978391262661549E-2</v>
      </c>
      <c r="D959">
        <v>-2.312353253364563</v>
      </c>
      <c r="E959">
        <v>29.744831174612049</v>
      </c>
      <c r="F959">
        <v>1</v>
      </c>
      <c r="G959">
        <v>12</v>
      </c>
      <c r="H959">
        <v>0.97481456507933018</v>
      </c>
      <c r="I959">
        <v>808</v>
      </c>
      <c r="J959">
        <v>2356.9053100246888</v>
      </c>
      <c r="K959">
        <v>8</v>
      </c>
      <c r="L959">
        <v>19.540166687659031</v>
      </c>
      <c r="M959">
        <v>528</v>
      </c>
      <c r="N959">
        <v>2318.1080219712098</v>
      </c>
      <c r="O959">
        <v>4</v>
      </c>
      <c r="P959">
        <v>20.285720584132999</v>
      </c>
      <c r="Q959">
        <v>48</v>
      </c>
      <c r="R959">
        <v>2312.5900952804468</v>
      </c>
      <c r="S959">
        <v>0</v>
      </c>
      <c r="T959">
        <v>20.109930288025659</v>
      </c>
      <c r="U959">
        <v>248</v>
      </c>
      <c r="V959">
        <v>2369.7616146992318</v>
      </c>
      <c r="W959">
        <v>0</v>
      </c>
      <c r="X959">
        <v>20.180853506994431</v>
      </c>
    </row>
    <row r="960" spans="1:24">
      <c r="A960">
        <v>2341.6657496420689</v>
      </c>
      <c r="B960">
        <v>12.037865670854019</v>
      </c>
      <c r="C960">
        <v>-1.3659344908638E-2</v>
      </c>
      <c r="D960">
        <v>-1.287385821342468</v>
      </c>
      <c r="E960">
        <v>29.616092592477798</v>
      </c>
      <c r="F960">
        <v>1</v>
      </c>
      <c r="G960">
        <v>12</v>
      </c>
      <c r="H960">
        <v>0.96145347757455246</v>
      </c>
      <c r="I960">
        <v>808</v>
      </c>
      <c r="J960">
        <v>2358.8593266934549</v>
      </c>
      <c r="K960">
        <v>8</v>
      </c>
      <c r="L960">
        <v>19.541537439140299</v>
      </c>
      <c r="M960">
        <v>528</v>
      </c>
      <c r="N960">
        <v>2320.1365940296232</v>
      </c>
      <c r="O960">
        <v>4</v>
      </c>
      <c r="P960">
        <v>20.285482129735311</v>
      </c>
      <c r="Q960">
        <v>48</v>
      </c>
      <c r="R960">
        <v>2314.6010883092499</v>
      </c>
      <c r="S960">
        <v>0</v>
      </c>
      <c r="T960">
        <v>20.110748553122129</v>
      </c>
      <c r="U960">
        <v>248</v>
      </c>
      <c r="V960">
        <v>2371.7797000499309</v>
      </c>
      <c r="W960">
        <v>0</v>
      </c>
      <c r="X960">
        <v>20.181589841437511</v>
      </c>
    </row>
    <row r="961" spans="1:24">
      <c r="A961">
        <v>2344.6273378971259</v>
      </c>
      <c r="B961">
        <v>12.049019682245641</v>
      </c>
      <c r="C961">
        <v>-1.6931587584775171E-3</v>
      </c>
      <c r="D961">
        <v>-1.2252709269523621</v>
      </c>
      <c r="E961">
        <v>29.493565499782559</v>
      </c>
      <c r="F961">
        <v>1</v>
      </c>
      <c r="G961">
        <v>12</v>
      </c>
      <c r="H961">
        <v>0.95449718895809044</v>
      </c>
      <c r="I961">
        <v>808</v>
      </c>
      <c r="J961">
        <v>2360.813480437369</v>
      </c>
      <c r="K961">
        <v>8</v>
      </c>
      <c r="L961">
        <v>19.542909050704829</v>
      </c>
      <c r="M961">
        <v>528</v>
      </c>
      <c r="N961">
        <v>2322.1651422425971</v>
      </c>
      <c r="O961">
        <v>4</v>
      </c>
      <c r="P961">
        <v>20.285242978285751</v>
      </c>
      <c r="Q961">
        <v>48</v>
      </c>
      <c r="R961">
        <v>2316.6121631645619</v>
      </c>
      <c r="S961">
        <v>0</v>
      </c>
      <c r="T961">
        <v>20.11156556978597</v>
      </c>
      <c r="U961">
        <v>248</v>
      </c>
      <c r="V961">
        <v>2373.7978590340749</v>
      </c>
      <c r="W961">
        <v>0</v>
      </c>
      <c r="X961">
        <v>20.18232502570574</v>
      </c>
    </row>
    <row r="962" spans="1:24">
      <c r="A962">
        <v>2347.5766927933009</v>
      </c>
      <c r="B962">
        <v>12.052143030914969</v>
      </c>
      <c r="C962">
        <v>-5.1017656853997589E-3</v>
      </c>
      <c r="D962">
        <v>-0.84828048944473267</v>
      </c>
      <c r="E962">
        <v>29.408737450838089</v>
      </c>
      <c r="F962">
        <v>1</v>
      </c>
      <c r="G962">
        <v>12</v>
      </c>
      <c r="H962">
        <v>0.94667505362564186</v>
      </c>
      <c r="I962">
        <v>808</v>
      </c>
      <c r="J962">
        <v>2362.76777134244</v>
      </c>
      <c r="K962">
        <v>8</v>
      </c>
      <c r="L962">
        <v>19.544281492166661</v>
      </c>
      <c r="M962">
        <v>528</v>
      </c>
      <c r="N962">
        <v>2324.1936665404251</v>
      </c>
      <c r="O962">
        <v>4</v>
      </c>
      <c r="P962">
        <v>20.28500313940064</v>
      </c>
      <c r="Q962">
        <v>248</v>
      </c>
      <c r="R962">
        <v>2375.8160915366461</v>
      </c>
      <c r="S962">
        <v>0</v>
      </c>
      <c r="T962">
        <v>20.183059062126421</v>
      </c>
      <c r="U962">
        <v>48</v>
      </c>
      <c r="V962">
        <v>2318.6233197215411</v>
      </c>
      <c r="W962">
        <v>0</v>
      </c>
      <c r="X962">
        <v>20.1123813403672</v>
      </c>
    </row>
    <row r="963" spans="1:24">
      <c r="A963">
        <v>2350.517513752879</v>
      </c>
      <c r="B963">
        <v>12.06976313950276</v>
      </c>
      <c r="C963">
        <v>1.07816828375097E-2</v>
      </c>
      <c r="D963">
        <v>-0.91820776462554932</v>
      </c>
      <c r="E963">
        <v>29.316916674375531</v>
      </c>
      <c r="F963">
        <v>1</v>
      </c>
      <c r="G963">
        <v>12</v>
      </c>
      <c r="H963">
        <v>0.93795183020501249</v>
      </c>
      <c r="I963">
        <v>808</v>
      </c>
      <c r="J963">
        <v>2364.7221994916558</v>
      </c>
      <c r="K963">
        <v>8</v>
      </c>
      <c r="L963">
        <v>19.545654733687481</v>
      </c>
      <c r="M963">
        <v>528</v>
      </c>
      <c r="N963">
        <v>2326.2221668543648</v>
      </c>
      <c r="O963">
        <v>4</v>
      </c>
      <c r="P963">
        <v>20.284762622682969</v>
      </c>
      <c r="Q963">
        <v>248</v>
      </c>
      <c r="R963">
        <v>2377.834397442859</v>
      </c>
      <c r="S963">
        <v>0</v>
      </c>
      <c r="T963">
        <v>20.18379195302175</v>
      </c>
      <c r="U963">
        <v>48</v>
      </c>
      <c r="V963">
        <v>2320.634557855577</v>
      </c>
      <c r="W963">
        <v>0</v>
      </c>
      <c r="X963">
        <v>20.113195867211459</v>
      </c>
    </row>
    <row r="964" spans="1:24">
      <c r="A964">
        <v>2353.4492048082252</v>
      </c>
      <c r="B964">
        <v>12.071657587304379</v>
      </c>
      <c r="C964">
        <v>-1.2591425633894629E-2</v>
      </c>
      <c r="D964">
        <v>-0.32810002565383911</v>
      </c>
      <c r="E964">
        <v>29.28410667181015</v>
      </c>
      <c r="F964">
        <v>1</v>
      </c>
      <c r="G964">
        <v>12</v>
      </c>
      <c r="H964">
        <v>0.93319551860994676</v>
      </c>
      <c r="I964">
        <v>808</v>
      </c>
      <c r="J964">
        <v>2366.6767649650251</v>
      </c>
      <c r="K964">
        <v>8</v>
      </c>
      <c r="L964">
        <v>19.54702874577325</v>
      </c>
      <c r="M964">
        <v>528</v>
      </c>
      <c r="N964">
        <v>2328.250643116633</v>
      </c>
      <c r="O964">
        <v>4</v>
      </c>
      <c r="P964">
        <v>20.28452143772228</v>
      </c>
      <c r="Q964">
        <v>248</v>
      </c>
      <c r="R964">
        <v>2379.8527766381608</v>
      </c>
      <c r="S964">
        <v>0</v>
      </c>
      <c r="T964">
        <v>20.184523700708851</v>
      </c>
      <c r="U964">
        <v>48</v>
      </c>
      <c r="V964">
        <v>2322.645877442299</v>
      </c>
      <c r="W964">
        <v>0</v>
      </c>
      <c r="X964">
        <v>20.114009152659971</v>
      </c>
    </row>
    <row r="965" spans="1:24">
      <c r="A965">
        <v>2356.3776111996649</v>
      </c>
      <c r="B965">
        <v>12.07666180838908</v>
      </c>
      <c r="C965">
        <v>4.2995279383108154E-3</v>
      </c>
      <c r="D965">
        <v>-0.37165373563766479</v>
      </c>
      <c r="E965">
        <v>29.24694129824638</v>
      </c>
      <c r="F965">
        <v>1</v>
      </c>
      <c r="G965">
        <v>12</v>
      </c>
      <c r="H965">
        <v>0.93177931435949557</v>
      </c>
      <c r="I965">
        <v>808</v>
      </c>
      <c r="J965">
        <v>2368.631467839602</v>
      </c>
      <c r="K965">
        <v>8</v>
      </c>
      <c r="L965">
        <v>19.548403499270719</v>
      </c>
      <c r="M965">
        <v>248</v>
      </c>
      <c r="N965">
        <v>2381.8712290082321</v>
      </c>
      <c r="O965">
        <v>0</v>
      </c>
      <c r="P965">
        <v>20.1852543074998</v>
      </c>
      <c r="Q965">
        <v>528</v>
      </c>
      <c r="R965">
        <v>2330.279095260405</v>
      </c>
      <c r="S965">
        <v>4</v>
      </c>
      <c r="T965">
        <v>20.284279594094549</v>
      </c>
      <c r="U965">
        <v>768</v>
      </c>
      <c r="V965">
        <v>2387.5668106013368</v>
      </c>
      <c r="W965">
        <v>4</v>
      </c>
      <c r="X965">
        <v>20.264969246494299</v>
      </c>
    </row>
    <row r="966" spans="1:24">
      <c r="A966">
        <v>2359.3016105074448</v>
      </c>
      <c r="B966">
        <v>12.012913858344859</v>
      </c>
      <c r="C966">
        <v>-4.7723655319516597E-2</v>
      </c>
      <c r="D966">
        <v>-2.952635288238525E-2</v>
      </c>
      <c r="E966">
        <v>29.243988662958149</v>
      </c>
      <c r="F966">
        <v>1</v>
      </c>
      <c r="G966">
        <v>12</v>
      </c>
      <c r="H966">
        <v>0.94312792520707744</v>
      </c>
      <c r="I966">
        <v>808</v>
      </c>
      <c r="J966">
        <v>2370.58630818953</v>
      </c>
      <c r="K966">
        <v>8</v>
      </c>
      <c r="L966">
        <v>19.549778965364059</v>
      </c>
      <c r="M966">
        <v>248</v>
      </c>
      <c r="N966">
        <v>2383.889754438982</v>
      </c>
      <c r="O966">
        <v>0</v>
      </c>
      <c r="P966">
        <v>20.185983775701629</v>
      </c>
      <c r="Q966">
        <v>528</v>
      </c>
      <c r="R966">
        <v>2332.3075232198148</v>
      </c>
      <c r="S966">
        <v>4</v>
      </c>
      <c r="T966">
        <v>20.284037101362021</v>
      </c>
      <c r="U966">
        <v>768</v>
      </c>
      <c r="V966">
        <v>2389.5933075259859</v>
      </c>
      <c r="W966">
        <v>4</v>
      </c>
      <c r="X966">
        <v>20.264662008618391</v>
      </c>
    </row>
    <row r="967" spans="1:24">
      <c r="A967">
        <v>2362.2257674873072</v>
      </c>
      <c r="B967">
        <v>11.97530154235093</v>
      </c>
      <c r="C967">
        <v>2.5974646510572671E-2</v>
      </c>
      <c r="D967">
        <v>-1.5139293670654299</v>
      </c>
      <c r="E967">
        <v>29.092595726251599</v>
      </c>
      <c r="F967">
        <v>1</v>
      </c>
      <c r="G967">
        <v>12</v>
      </c>
      <c r="H967">
        <v>0.92560439725106569</v>
      </c>
      <c r="I967">
        <v>808</v>
      </c>
      <c r="J967">
        <v>2372.5412860860661</v>
      </c>
      <c r="K967">
        <v>8</v>
      </c>
      <c r="L967">
        <v>19.5511551155715</v>
      </c>
      <c r="M967">
        <v>248</v>
      </c>
      <c r="N967">
        <v>2385.908352816552</v>
      </c>
      <c r="O967">
        <v>0</v>
      </c>
      <c r="P967">
        <v>20.186712107616319</v>
      </c>
      <c r="Q967">
        <v>528</v>
      </c>
      <c r="R967">
        <v>2334.3359269299508</v>
      </c>
      <c r="S967">
        <v>4</v>
      </c>
      <c r="T967">
        <v>20.28379396907307</v>
      </c>
      <c r="U967">
        <v>768</v>
      </c>
      <c r="V967">
        <v>2391.6197737268481</v>
      </c>
      <c r="W967">
        <v>4</v>
      </c>
      <c r="X967">
        <v>20.26435497099828</v>
      </c>
    </row>
    <row r="968" spans="1:24">
      <c r="A968">
        <v>2365.1348857303351</v>
      </c>
      <c r="B968">
        <v>11.94662561180553</v>
      </c>
      <c r="C968">
        <v>1.600605588218854E-3</v>
      </c>
      <c r="D968">
        <v>-0.52005916833877563</v>
      </c>
      <c r="E968">
        <v>29.040589809417721</v>
      </c>
      <c r="F968">
        <v>1</v>
      </c>
      <c r="G968">
        <v>12</v>
      </c>
      <c r="H968">
        <v>0.91819092822544035</v>
      </c>
      <c r="I968">
        <v>808</v>
      </c>
      <c r="J968">
        <v>2374.4964015976229</v>
      </c>
      <c r="K968">
        <v>8</v>
      </c>
      <c r="L968">
        <v>19.55253192174202</v>
      </c>
      <c r="M968">
        <v>248</v>
      </c>
      <c r="N968">
        <v>2387.9270240273131</v>
      </c>
      <c r="O968">
        <v>0</v>
      </c>
      <c r="P968">
        <v>20.18743930554081</v>
      </c>
      <c r="Q968">
        <v>768</v>
      </c>
      <c r="R968">
        <v>2393.6462092239481</v>
      </c>
      <c r="S968">
        <v>4</v>
      </c>
      <c r="T968">
        <v>20.264048141924341</v>
      </c>
      <c r="U968">
        <v>528</v>
      </c>
      <c r="V968">
        <v>2336.3643063268578</v>
      </c>
      <c r="W968">
        <v>4</v>
      </c>
      <c r="X968">
        <v>20.28355020676204</v>
      </c>
    </row>
    <row r="969" spans="1:24">
      <c r="A969">
        <v>2368.0389264842152</v>
      </c>
      <c r="B969">
        <v>11.93633655973329</v>
      </c>
      <c r="C969">
        <v>1.236538567518496E-2</v>
      </c>
      <c r="D969">
        <v>-2.2876176238060002</v>
      </c>
      <c r="E969">
        <v>28.811828047037121</v>
      </c>
      <c r="F969">
        <v>1</v>
      </c>
      <c r="G969">
        <v>12</v>
      </c>
      <c r="H969">
        <v>0.89702504141738815</v>
      </c>
      <c r="I969">
        <v>808</v>
      </c>
      <c r="J969">
        <v>2376.451654789797</v>
      </c>
      <c r="K969">
        <v>8</v>
      </c>
      <c r="L969">
        <v>19.553909356051989</v>
      </c>
      <c r="M969">
        <v>248</v>
      </c>
      <c r="N969">
        <v>2389.9457679578668</v>
      </c>
      <c r="O969">
        <v>0</v>
      </c>
      <c r="P969">
        <v>20.188165371767031</v>
      </c>
      <c r="Q969">
        <v>768</v>
      </c>
      <c r="R969">
        <v>2395.6726140381411</v>
      </c>
      <c r="S969">
        <v>4</v>
      </c>
      <c r="T969">
        <v>20.263741529658422</v>
      </c>
      <c r="U969">
        <v>528</v>
      </c>
      <c r="V969">
        <v>2338.3926613475351</v>
      </c>
      <c r="W969">
        <v>4</v>
      </c>
      <c r="X969">
        <v>20.283305823949139</v>
      </c>
    </row>
    <row r="970" spans="1:24">
      <c r="A970">
        <v>2370.920100853426</v>
      </c>
      <c r="B970">
        <v>11.929364592958651</v>
      </c>
      <c r="C970">
        <v>2.4781130062107032E-4</v>
      </c>
      <c r="D970">
        <v>-1.45661473274231</v>
      </c>
      <c r="E970">
        <v>28.66616657376289</v>
      </c>
      <c r="F970">
        <v>1</v>
      </c>
      <c r="G970">
        <v>12</v>
      </c>
      <c r="H970">
        <v>0.88918056719087757</v>
      </c>
      <c r="I970">
        <v>808</v>
      </c>
      <c r="J970">
        <v>2378.407045725402</v>
      </c>
      <c r="K970">
        <v>8</v>
      </c>
      <c r="L970">
        <v>19.55528739100189</v>
      </c>
      <c r="M970">
        <v>248</v>
      </c>
      <c r="N970">
        <v>2391.9645844950442</v>
      </c>
      <c r="O970">
        <v>0</v>
      </c>
      <c r="P970">
        <v>20.18889030858189</v>
      </c>
      <c r="Q970">
        <v>768</v>
      </c>
      <c r="R970">
        <v>2397.6989881911059</v>
      </c>
      <c r="S970">
        <v>4</v>
      </c>
      <c r="T970">
        <v>20.26343514243376</v>
      </c>
      <c r="U970">
        <v>528</v>
      </c>
      <c r="V970">
        <v>2340.4209919299301</v>
      </c>
      <c r="W970">
        <v>4</v>
      </c>
      <c r="X970">
        <v>20.283060830140268</v>
      </c>
    </row>
    <row r="971" spans="1:24">
      <c r="A971">
        <v>2373.7867153820798</v>
      </c>
      <c r="B971">
        <v>11.925871105033281</v>
      </c>
      <c r="C971">
        <v>2.364512540962066E-3</v>
      </c>
      <c r="D971">
        <v>-1.0539710521698</v>
      </c>
      <c r="E971">
        <v>28.56076946854591</v>
      </c>
      <c r="F971">
        <v>1</v>
      </c>
      <c r="G971">
        <v>12</v>
      </c>
      <c r="H971">
        <v>0.88281750908258072</v>
      </c>
      <c r="I971">
        <v>808</v>
      </c>
      <c r="J971">
        <v>2380.3625744645028</v>
      </c>
      <c r="K971">
        <v>8</v>
      </c>
      <c r="L971">
        <v>19.55666599941312</v>
      </c>
      <c r="M971">
        <v>248</v>
      </c>
      <c r="N971">
        <v>2393.9834735259019</v>
      </c>
      <c r="O971">
        <v>0</v>
      </c>
      <c r="P971">
        <v>20.18961411826729</v>
      </c>
      <c r="Q971">
        <v>768</v>
      </c>
      <c r="R971">
        <v>2399.7253317053501</v>
      </c>
      <c r="S971">
        <v>4</v>
      </c>
      <c r="T971">
        <v>20.26312898845487</v>
      </c>
      <c r="U971">
        <v>528</v>
      </c>
      <c r="V971">
        <v>2342.449298012943</v>
      </c>
      <c r="W971">
        <v>4</v>
      </c>
      <c r="X971">
        <v>20.282815234826909</v>
      </c>
    </row>
    <row r="972" spans="1:24">
      <c r="A972">
        <v>2376.642791102955</v>
      </c>
      <c r="B972">
        <v>11.923224789213981</v>
      </c>
      <c r="C972">
        <v>2.3749987377542911E-4</v>
      </c>
      <c r="D972">
        <v>-0.61709761619567871</v>
      </c>
      <c r="E972">
        <v>28.499059706926349</v>
      </c>
      <c r="F972">
        <v>1</v>
      </c>
      <c r="G972">
        <v>12</v>
      </c>
      <c r="H972">
        <v>0.87783164358374344</v>
      </c>
      <c r="I972">
        <v>808</v>
      </c>
      <c r="J972">
        <v>2382.318241064444</v>
      </c>
      <c r="K972">
        <v>8</v>
      </c>
      <c r="L972">
        <v>19.558045154424711</v>
      </c>
      <c r="M972">
        <v>248</v>
      </c>
      <c r="N972">
        <v>2396.002434937729</v>
      </c>
      <c r="O972">
        <v>0</v>
      </c>
      <c r="P972">
        <v>20.190336803100141</v>
      </c>
      <c r="Q972">
        <v>768</v>
      </c>
      <c r="R972">
        <v>2401.751644604195</v>
      </c>
      <c r="S972">
        <v>4</v>
      </c>
      <c r="T972">
        <v>20.26282307589738</v>
      </c>
      <c r="U972">
        <v>528</v>
      </c>
      <c r="V972">
        <v>2344.4775795364262</v>
      </c>
      <c r="W972">
        <v>4</v>
      </c>
      <c r="X972">
        <v>20.282569047485921</v>
      </c>
    </row>
    <row r="973" spans="1:24">
      <c r="A973">
        <v>2379.4926958517449</v>
      </c>
      <c r="B973">
        <v>11.920585734223261</v>
      </c>
      <c r="C973">
        <v>-3.2744397840359103E-5</v>
      </c>
      <c r="D973">
        <v>-0.3457796573638916</v>
      </c>
      <c r="E973">
        <v>28.46448174118996</v>
      </c>
      <c r="F973">
        <v>1</v>
      </c>
      <c r="G973">
        <v>12</v>
      </c>
      <c r="H973">
        <v>0.87554559689262079</v>
      </c>
      <c r="I973">
        <v>808</v>
      </c>
      <c r="J973">
        <v>2384.2740455798871</v>
      </c>
      <c r="K973">
        <v>8</v>
      </c>
      <c r="L973">
        <v>19.55942482949014</v>
      </c>
      <c r="M973">
        <v>248</v>
      </c>
      <c r="N973">
        <v>2398.0214686180389</v>
      </c>
      <c r="O973">
        <v>0</v>
      </c>
      <c r="P973">
        <v>20.191058365352369</v>
      </c>
      <c r="Q973">
        <v>768</v>
      </c>
      <c r="R973">
        <v>2403.777926911785</v>
      </c>
      <c r="S973">
        <v>4</v>
      </c>
      <c r="T973">
        <v>20.262517412908</v>
      </c>
      <c r="U973">
        <v>528</v>
      </c>
      <c r="V973">
        <v>2346.5058364411748</v>
      </c>
      <c r="W973">
        <v>4</v>
      </c>
      <c r="X973">
        <v>20.28232227757946</v>
      </c>
    </row>
    <row r="974" spans="1:24">
      <c r="A974">
        <v>2382.3391422090399</v>
      </c>
      <c r="B974">
        <v>11.91736968298418</v>
      </c>
      <c r="C974">
        <v>-4.0308191455110109E-4</v>
      </c>
      <c r="D974">
        <v>-0.126948356628418</v>
      </c>
      <c r="E974">
        <v>28.451786905527111</v>
      </c>
      <c r="F974">
        <v>1</v>
      </c>
      <c r="G974">
        <v>12</v>
      </c>
      <c r="H974">
        <v>0.87422369478079287</v>
      </c>
      <c r="I974">
        <v>808</v>
      </c>
      <c r="J974">
        <v>2386.2299880628361</v>
      </c>
      <c r="K974">
        <v>8</v>
      </c>
      <c r="L974">
        <v>19.56080499837417</v>
      </c>
      <c r="M974">
        <v>248</v>
      </c>
      <c r="N974">
        <v>2400.0405744545742</v>
      </c>
      <c r="O974">
        <v>0</v>
      </c>
      <c r="P974">
        <v>20.19177880729092</v>
      </c>
      <c r="Q974">
        <v>768</v>
      </c>
      <c r="R974">
        <v>2405.8041786530748</v>
      </c>
      <c r="S974">
        <v>4</v>
      </c>
      <c r="T974">
        <v>20.262212007604319</v>
      </c>
      <c r="U974">
        <v>528</v>
      </c>
      <c r="V974">
        <v>2348.5340686689328</v>
      </c>
      <c r="W974">
        <v>4</v>
      </c>
      <c r="X974">
        <v>20.282074934554821</v>
      </c>
    </row>
    <row r="975" spans="1:24">
      <c r="A975">
        <v>2385.1843187143668</v>
      </c>
      <c r="B975">
        <v>11.913843394478709</v>
      </c>
      <c r="C975">
        <v>-1.632288882812416E-4</v>
      </c>
      <c r="D975">
        <v>3.1783580780029297E-2</v>
      </c>
      <c r="E975">
        <v>28.454965263605121</v>
      </c>
      <c r="F975">
        <v>1</v>
      </c>
      <c r="G975">
        <v>12</v>
      </c>
      <c r="H975">
        <v>0.8739813195984667</v>
      </c>
      <c r="I975">
        <v>808</v>
      </c>
      <c r="J975">
        <v>2388.186068562673</v>
      </c>
      <c r="K975">
        <v>8</v>
      </c>
      <c r="L975">
        <v>19.562185635149682</v>
      </c>
      <c r="M975">
        <v>248</v>
      </c>
      <c r="N975">
        <v>2402.0597523353031</v>
      </c>
      <c r="O975">
        <v>0</v>
      </c>
      <c r="P975">
        <v>20.19249813117775</v>
      </c>
      <c r="Q975">
        <v>768</v>
      </c>
      <c r="R975">
        <v>2407.8303998538358</v>
      </c>
      <c r="S975">
        <v>4</v>
      </c>
      <c r="T975">
        <v>20.261906868074771</v>
      </c>
      <c r="U975">
        <v>528</v>
      </c>
      <c r="V975">
        <v>2350.5622761623881</v>
      </c>
      <c r="W975">
        <v>4</v>
      </c>
      <c r="X975">
        <v>20.281827027844258</v>
      </c>
    </row>
    <row r="976" spans="1:24">
      <c r="A976">
        <v>2388.0298127778242</v>
      </c>
      <c r="B976">
        <v>11.910099551396691</v>
      </c>
      <c r="C976">
        <v>-1.3009749984496671E-4</v>
      </c>
      <c r="D976">
        <v>0.1717108488082886</v>
      </c>
      <c r="E976">
        <v>28.47213634848595</v>
      </c>
      <c r="F976">
        <v>1</v>
      </c>
      <c r="G976">
        <v>12</v>
      </c>
      <c r="H976">
        <v>0.87450974560124062</v>
      </c>
      <c r="I976">
        <v>808</v>
      </c>
      <c r="J976">
        <v>2390.142287126188</v>
      </c>
      <c r="K976">
        <v>8</v>
      </c>
      <c r="L976">
        <v>19.563566714194589</v>
      </c>
      <c r="M976">
        <v>248</v>
      </c>
      <c r="N976">
        <v>2404.0790021484208</v>
      </c>
      <c r="O976">
        <v>0</v>
      </c>
      <c r="P976">
        <v>20.193216339269899</v>
      </c>
      <c r="Q976">
        <v>768</v>
      </c>
      <c r="R976">
        <v>2409.856590540644</v>
      </c>
      <c r="S976">
        <v>4</v>
      </c>
      <c r="T976">
        <v>20.261602002378439</v>
      </c>
      <c r="U976">
        <v>528</v>
      </c>
      <c r="V976">
        <v>2352.590458865172</v>
      </c>
      <c r="W976">
        <v>4</v>
      </c>
      <c r="X976">
        <v>20.281578566864901</v>
      </c>
    </row>
    <row r="977" spans="1:24">
      <c r="A977">
        <v>2390.8770241849002</v>
      </c>
      <c r="B977">
        <v>11.90653782604563</v>
      </c>
      <c r="C977">
        <v>1.4749335130916091E-4</v>
      </c>
      <c r="D977">
        <v>0.27821779251098627</v>
      </c>
      <c r="E977">
        <v>28.499958127737049</v>
      </c>
      <c r="F977">
        <v>1</v>
      </c>
      <c r="G977">
        <v>12</v>
      </c>
      <c r="H977">
        <v>0.87587860637590831</v>
      </c>
      <c r="I977">
        <v>808</v>
      </c>
      <c r="J977">
        <v>2392.098643797608</v>
      </c>
      <c r="K977">
        <v>8</v>
      </c>
      <c r="L977">
        <v>19.56494821018871</v>
      </c>
      <c r="M977">
        <v>248</v>
      </c>
      <c r="N977">
        <v>2406.098323782348</v>
      </c>
      <c r="O977">
        <v>0</v>
      </c>
      <c r="P977">
        <v>20.19393343381941</v>
      </c>
      <c r="Q977">
        <v>768</v>
      </c>
      <c r="R977">
        <v>2411.882750740881</v>
      </c>
      <c r="S977">
        <v>4</v>
      </c>
      <c r="T977">
        <v>20.261297418545041</v>
      </c>
      <c r="U977">
        <v>528</v>
      </c>
      <c r="V977">
        <v>2354.6186167218589</v>
      </c>
      <c r="W977">
        <v>4</v>
      </c>
      <c r="X977">
        <v>20.281329561018548</v>
      </c>
    </row>
    <row r="978" spans="1:24">
      <c r="A978">
        <v>2393.7270182696061</v>
      </c>
      <c r="B978">
        <v>11.903399360527141</v>
      </c>
      <c r="C978">
        <v>2.7898276894261498E-4</v>
      </c>
      <c r="D978">
        <v>0.36528944969177252</v>
      </c>
      <c r="E978">
        <v>28.536487072706219</v>
      </c>
      <c r="F978">
        <v>1</v>
      </c>
      <c r="G978">
        <v>12</v>
      </c>
      <c r="H978">
        <v>0.87788568056614102</v>
      </c>
      <c r="I978">
        <v>808</v>
      </c>
      <c r="J978">
        <v>2394.0551386186271</v>
      </c>
      <c r="K978">
        <v>8</v>
      </c>
      <c r="L978">
        <v>19.566330098110729</v>
      </c>
      <c r="M978">
        <v>248</v>
      </c>
      <c r="N978">
        <v>2408.11771712573</v>
      </c>
      <c r="O978">
        <v>0</v>
      </c>
      <c r="P978">
        <v>20.194649417073428</v>
      </c>
      <c r="Q978">
        <v>768</v>
      </c>
      <c r="R978">
        <v>2413.9088804827361</v>
      </c>
      <c r="S978">
        <v>4</v>
      </c>
      <c r="T978">
        <v>20.260993124574739</v>
      </c>
      <c r="U978">
        <v>528</v>
      </c>
      <c r="V978">
        <v>2356.646749677961</v>
      </c>
      <c r="W978">
        <v>4</v>
      </c>
      <c r="X978">
        <v>20.28108001969159</v>
      </c>
    </row>
    <row r="979" spans="1:24">
      <c r="A979">
        <v>2396.580665827064</v>
      </c>
      <c r="B979">
        <v>11.90083765771239</v>
      </c>
      <c r="C979">
        <v>3.679906060001098E-4</v>
      </c>
      <c r="D979">
        <v>0.43204903602600098</v>
      </c>
      <c r="E979">
        <v>28.579691976308819</v>
      </c>
      <c r="F979">
        <v>1</v>
      </c>
      <c r="G979">
        <v>12</v>
      </c>
      <c r="H979">
        <v>0.88047893153875911</v>
      </c>
      <c r="I979">
        <v>808</v>
      </c>
      <c r="J979">
        <v>2396.0117716284381</v>
      </c>
      <c r="K979">
        <v>8</v>
      </c>
      <c r="L979">
        <v>19.567712353235141</v>
      </c>
      <c r="M979">
        <v>248</v>
      </c>
      <c r="N979">
        <v>2410.1371820674372</v>
      </c>
      <c r="O979">
        <v>0</v>
      </c>
      <c r="P979">
        <v>20.195364291274139</v>
      </c>
      <c r="Q979">
        <v>768</v>
      </c>
      <c r="R979">
        <v>2415.9349797951941</v>
      </c>
      <c r="S979">
        <v>4</v>
      </c>
      <c r="T979">
        <v>20.260689128438059</v>
      </c>
      <c r="U979">
        <v>528</v>
      </c>
      <c r="V979">
        <v>2358.67485767993</v>
      </c>
      <c r="W979">
        <v>4</v>
      </c>
      <c r="X979">
        <v>20.280829952254809</v>
      </c>
    </row>
    <row r="980" spans="1:24">
      <c r="A980">
        <v>2399.4386343598271</v>
      </c>
      <c r="B980">
        <v>11.89888821042816</v>
      </c>
      <c r="C980">
        <v>3.7911346474038538E-4</v>
      </c>
      <c r="D980">
        <v>0.47274231910705572</v>
      </c>
      <c r="E980">
        <v>28.626966208219532</v>
      </c>
      <c r="F980">
        <v>1</v>
      </c>
      <c r="G980">
        <v>12</v>
      </c>
      <c r="H980">
        <v>0.8835025035286751</v>
      </c>
      <c r="I980">
        <v>808</v>
      </c>
      <c r="J980">
        <v>2397.9685428637608</v>
      </c>
      <c r="K980">
        <v>8</v>
      </c>
      <c r="L980">
        <v>19.569094951129241</v>
      </c>
      <c r="M980">
        <v>248</v>
      </c>
      <c r="N980">
        <v>2412.1567184965652</v>
      </c>
      <c r="O980">
        <v>0</v>
      </c>
      <c r="P980">
        <v>20.196078058658799</v>
      </c>
      <c r="Q980">
        <v>768</v>
      </c>
      <c r="R980">
        <v>2417.9610487080372</v>
      </c>
      <c r="S980">
        <v>4</v>
      </c>
      <c r="T980">
        <v>20.260385438075811</v>
      </c>
      <c r="U980">
        <v>528</v>
      </c>
      <c r="V980">
        <v>2360.7029406751549</v>
      </c>
      <c r="W980">
        <v>4</v>
      </c>
      <c r="X980">
        <v>20.28057936806325</v>
      </c>
    </row>
    <row r="981" spans="1:24">
      <c r="A981">
        <v>2402.3013306074859</v>
      </c>
      <c r="B981">
        <v>11.89742653284768</v>
      </c>
      <c r="C981">
        <v>2.8874491881343561E-4</v>
      </c>
      <c r="D981">
        <v>0.50304710865020752</v>
      </c>
      <c r="E981">
        <v>28.677270919084549</v>
      </c>
      <c r="F981">
        <v>1</v>
      </c>
      <c r="G981">
        <v>12</v>
      </c>
      <c r="H981">
        <v>0.88677305174728116</v>
      </c>
      <c r="I981">
        <v>808</v>
      </c>
      <c r="J981">
        <v>2399.9254523588738</v>
      </c>
      <c r="K981">
        <v>8</v>
      </c>
      <c r="L981">
        <v>19.570477867650151</v>
      </c>
      <c r="M981">
        <v>248</v>
      </c>
      <c r="N981">
        <v>2414.17632630243</v>
      </c>
      <c r="O981">
        <v>0</v>
      </c>
      <c r="P981">
        <v>20.196790721459781</v>
      </c>
      <c r="Q981">
        <v>768</v>
      </c>
      <c r="R981">
        <v>2419.987087251845</v>
      </c>
      <c r="S981">
        <v>4</v>
      </c>
      <c r="T981">
        <v>20.260082061398929</v>
      </c>
      <c r="U981">
        <v>528</v>
      </c>
      <c r="V981">
        <v>2362.7309986119608</v>
      </c>
      <c r="W981">
        <v>4</v>
      </c>
      <c r="X981">
        <v>20.2803282764561</v>
      </c>
    </row>
    <row r="982" spans="1:24">
      <c r="A982">
        <v>2405.1690574184149</v>
      </c>
      <c r="B982">
        <v>11.8961570656802</v>
      </c>
      <c r="C982">
        <v>9.3951329830949115E-5</v>
      </c>
      <c r="D982">
        <v>0.52543878555297852</v>
      </c>
      <c r="E982">
        <v>28.72981479763985</v>
      </c>
      <c r="F982">
        <v>1</v>
      </c>
      <c r="G982">
        <v>12</v>
      </c>
      <c r="H982">
        <v>0.89022888226321772</v>
      </c>
      <c r="I982">
        <v>808</v>
      </c>
      <c r="J982">
        <v>2401.8825001456389</v>
      </c>
      <c r="K982">
        <v>8</v>
      </c>
      <c r="L982">
        <v>19.571861078941829</v>
      </c>
      <c r="M982">
        <v>248</v>
      </c>
      <c r="N982">
        <v>2416.196005374577</v>
      </c>
      <c r="O982">
        <v>0</v>
      </c>
      <c r="P982">
        <v>20.19750228190453</v>
      </c>
      <c r="Q982">
        <v>768</v>
      </c>
      <c r="R982">
        <v>2422.0130954579849</v>
      </c>
      <c r="S982">
        <v>4</v>
      </c>
      <c r="T982">
        <v>20.259779006288412</v>
      </c>
      <c r="U982">
        <v>528</v>
      </c>
      <c r="V982">
        <v>2364.759031439607</v>
      </c>
      <c r="W982">
        <v>4</v>
      </c>
      <c r="X982">
        <v>20.280076686756541</v>
      </c>
    </row>
    <row r="983" spans="1:24">
      <c r="A983">
        <v>2408.0420386171759</v>
      </c>
      <c r="B983">
        <v>11.894886384451549</v>
      </c>
      <c r="C983">
        <v>-1.3045328152189169E-5</v>
      </c>
      <c r="D983">
        <v>0.5441206693649292</v>
      </c>
      <c r="E983">
        <v>28.78422686457634</v>
      </c>
      <c r="F983">
        <v>1</v>
      </c>
      <c r="G983">
        <v>12</v>
      </c>
      <c r="H983">
        <v>0.89379842987540581</v>
      </c>
      <c r="I983">
        <v>808</v>
      </c>
      <c r="J983">
        <v>2403.8396862535342</v>
      </c>
      <c r="K983">
        <v>8</v>
      </c>
      <c r="L983">
        <v>19.57324456143218</v>
      </c>
      <c r="M983">
        <v>248</v>
      </c>
      <c r="N983">
        <v>2418.2157556027669</v>
      </c>
      <c r="O983">
        <v>0</v>
      </c>
      <c r="P983">
        <v>20.198212742215599</v>
      </c>
      <c r="Q983">
        <v>768</v>
      </c>
      <c r="R983">
        <v>2424.0390733586141</v>
      </c>
      <c r="S983">
        <v>4</v>
      </c>
      <c r="T983">
        <v>20.25947628059518</v>
      </c>
      <c r="U983">
        <v>528</v>
      </c>
      <c r="V983">
        <v>2366.7870391082829</v>
      </c>
      <c r="W983">
        <v>4</v>
      </c>
      <c r="X983">
        <v>20.279824608271571</v>
      </c>
    </row>
    <row r="984" spans="1:24">
      <c r="A984">
        <v>2410.9204609508652</v>
      </c>
      <c r="B984">
        <v>11.89346131081059</v>
      </c>
      <c r="C984">
        <v>-1.036573036475308E-4</v>
      </c>
      <c r="D984">
        <v>0.55055022239685059</v>
      </c>
      <c r="E984">
        <v>28.839281886816021</v>
      </c>
      <c r="F984">
        <v>1</v>
      </c>
      <c r="G984">
        <v>12</v>
      </c>
      <c r="H984">
        <v>0.89741627602711138</v>
      </c>
      <c r="I984">
        <v>808</v>
      </c>
      <c r="J984">
        <v>2405.7970107096771</v>
      </c>
      <c r="K984">
        <v>8</v>
      </c>
      <c r="L984">
        <v>19.574628291830109</v>
      </c>
      <c r="M984">
        <v>248</v>
      </c>
      <c r="N984">
        <v>2420.235576876988</v>
      </c>
      <c r="O984">
        <v>0</v>
      </c>
      <c r="P984">
        <v>20.19892210461067</v>
      </c>
      <c r="Q984">
        <v>768</v>
      </c>
      <c r="R984">
        <v>2426.0650209866731</v>
      </c>
      <c r="S984">
        <v>4</v>
      </c>
      <c r="T984">
        <v>20.259173892140009</v>
      </c>
      <c r="U984">
        <v>528</v>
      </c>
      <c r="V984">
        <v>2368.8150215691098</v>
      </c>
      <c r="W984">
        <v>4</v>
      </c>
      <c r="X984">
        <v>20.279572050291911</v>
      </c>
    </row>
    <row r="985" spans="1:24">
      <c r="A985">
        <v>2413.8043886773739</v>
      </c>
      <c r="B985">
        <v>11.89182860066443</v>
      </c>
      <c r="C985">
        <v>-1.2641484740009981E-4</v>
      </c>
      <c r="D985">
        <v>0.55662274360656738</v>
      </c>
      <c r="E985">
        <v>28.894944161176682</v>
      </c>
      <c r="F985">
        <v>1</v>
      </c>
      <c r="G985">
        <v>12</v>
      </c>
      <c r="H985">
        <v>0.90098752133041382</v>
      </c>
      <c r="I985">
        <v>808</v>
      </c>
      <c r="J985">
        <v>2407.7544735388601</v>
      </c>
      <c r="K985">
        <v>8</v>
      </c>
      <c r="L985">
        <v>19.576012247122641</v>
      </c>
      <c r="M985">
        <v>248</v>
      </c>
      <c r="N985">
        <v>2422.255469087449</v>
      </c>
      <c r="O985">
        <v>0</v>
      </c>
      <c r="P985">
        <v>20.199630371302529</v>
      </c>
      <c r="Q985">
        <v>768</v>
      </c>
      <c r="R985">
        <v>2428.0909383758872</v>
      </c>
      <c r="S985">
        <v>4</v>
      </c>
      <c r="T985">
        <v>20.258871848713412</v>
      </c>
      <c r="U985">
        <v>528</v>
      </c>
      <c r="V985">
        <v>2370.8429787741388</v>
      </c>
      <c r="W985">
        <v>4</v>
      </c>
      <c r="X985">
        <v>20.27931902209184</v>
      </c>
    </row>
    <row r="986" spans="1:24">
      <c r="A986">
        <v>2416.6938825411762</v>
      </c>
      <c r="B986">
        <v>11.89004203128929</v>
      </c>
      <c r="C986">
        <v>-8.4900743313881533E-5</v>
      </c>
      <c r="D986">
        <v>0.56058287620544434</v>
      </c>
      <c r="E986">
        <v>28.95100244879723</v>
      </c>
      <c r="F986">
        <v>1</v>
      </c>
      <c r="G986">
        <v>12</v>
      </c>
      <c r="H986">
        <v>0.90456273714326807</v>
      </c>
      <c r="I986">
        <v>808</v>
      </c>
      <c r="J986">
        <v>2409.7120747635722</v>
      </c>
      <c r="K986">
        <v>8</v>
      </c>
      <c r="L986">
        <v>19.577396404572099</v>
      </c>
      <c r="M986">
        <v>248</v>
      </c>
      <c r="N986">
        <v>2424.2754321245802</v>
      </c>
      <c r="O986">
        <v>0</v>
      </c>
      <c r="P986">
        <v>20.200337544499099</v>
      </c>
      <c r="Q986">
        <v>768</v>
      </c>
      <c r="R986">
        <v>2430.116825560759</v>
      </c>
      <c r="S986">
        <v>4</v>
      </c>
      <c r="T986">
        <v>20.258570158075511</v>
      </c>
      <c r="U986">
        <v>528</v>
      </c>
      <c r="V986">
        <v>2372.8709106763481</v>
      </c>
      <c r="W986">
        <v>4</v>
      </c>
      <c r="X986">
        <v>20.279065532929021</v>
      </c>
    </row>
    <row r="987" spans="1:24">
      <c r="A987">
        <v>2419.588982170706</v>
      </c>
      <c r="B987">
        <v>11.88815444032379</v>
      </c>
      <c r="C987">
        <v>-5.416619985869342E-5</v>
      </c>
      <c r="D987">
        <v>0.56479036808013916</v>
      </c>
      <c r="E987">
        <v>29.00748148560524</v>
      </c>
      <c r="F987">
        <v>1</v>
      </c>
      <c r="G987">
        <v>12</v>
      </c>
      <c r="H987">
        <v>0.90813776208962571</v>
      </c>
      <c r="I987">
        <v>248</v>
      </c>
      <c r="J987">
        <v>2426.29546587903</v>
      </c>
      <c r="K987">
        <v>0</v>
      </c>
      <c r="L987">
        <v>20.201043626403461</v>
      </c>
      <c r="M987">
        <v>808</v>
      </c>
      <c r="N987">
        <v>2411.6698144040288</v>
      </c>
      <c r="O987">
        <v>8</v>
      </c>
      <c r="P987">
        <v>19.578780741713231</v>
      </c>
      <c r="Q987">
        <v>768</v>
      </c>
      <c r="R987">
        <v>2432.1426825765661</v>
      </c>
      <c r="S987">
        <v>4</v>
      </c>
      <c r="T987">
        <v>20.25826882795598</v>
      </c>
      <c r="U987">
        <v>528</v>
      </c>
      <c r="V987">
        <v>2374.8988172296408</v>
      </c>
      <c r="W987">
        <v>4</v>
      </c>
      <c r="X987">
        <v>20.278811592044431</v>
      </c>
    </row>
    <row r="988" spans="1:24">
      <c r="A988">
        <v>2422.4885960255951</v>
      </c>
      <c r="B988">
        <v>11.969267410370749</v>
      </c>
      <c r="C988">
        <v>5.7198570783205657E-2</v>
      </c>
      <c r="D988">
        <v>1.3647890090942381</v>
      </c>
      <c r="E988">
        <v>29.14396038651466</v>
      </c>
      <c r="F988">
        <v>1</v>
      </c>
      <c r="G988">
        <v>12</v>
      </c>
      <c r="H988">
        <v>0.93073071456612022</v>
      </c>
      <c r="I988">
        <v>248</v>
      </c>
      <c r="J988">
        <v>2428.3155702416698</v>
      </c>
      <c r="K988">
        <v>0</v>
      </c>
      <c r="L988">
        <v>20.20174861921382</v>
      </c>
      <c r="M988">
        <v>808</v>
      </c>
      <c r="N988">
        <v>2413.627692478201</v>
      </c>
      <c r="O988">
        <v>8</v>
      </c>
      <c r="P988">
        <v>19.580165236350432</v>
      </c>
      <c r="Q988">
        <v>768</v>
      </c>
      <c r="R988">
        <v>2434.1685094593622</v>
      </c>
      <c r="S988">
        <v>4</v>
      </c>
      <c r="T988">
        <v>20.257967866053932</v>
      </c>
      <c r="U988">
        <v>528</v>
      </c>
      <c r="V988">
        <v>2376.9266983888451</v>
      </c>
      <c r="W988">
        <v>4</v>
      </c>
      <c r="X988">
        <v>20.27855720866215</v>
      </c>
    </row>
    <row r="989" spans="1:24">
      <c r="A989">
        <v>2425.4023786739449</v>
      </c>
      <c r="B989">
        <v>12.029058281596591</v>
      </c>
      <c r="C989">
        <v>-2.4062407382327899E-2</v>
      </c>
      <c r="D989">
        <v>2.2409039735794072</v>
      </c>
      <c r="E989">
        <v>29.368050783872601</v>
      </c>
      <c r="F989">
        <v>1</v>
      </c>
      <c r="G989">
        <v>12</v>
      </c>
      <c r="H989">
        <v>0.94644743869382275</v>
      </c>
      <c r="I989">
        <v>248</v>
      </c>
      <c r="J989">
        <v>2430.3357451035909</v>
      </c>
      <c r="K989">
        <v>0</v>
      </c>
      <c r="L989">
        <v>20.202452525123551</v>
      </c>
      <c r="M989">
        <v>808</v>
      </c>
      <c r="N989">
        <v>2415.5857090018362</v>
      </c>
      <c r="O989">
        <v>8</v>
      </c>
      <c r="P989">
        <v>19.58154986655493</v>
      </c>
      <c r="Q989">
        <v>768</v>
      </c>
      <c r="R989">
        <v>2436.1943062459668</v>
      </c>
      <c r="S989">
        <v>4</v>
      </c>
      <c r="T989">
        <v>20.25766728003779</v>
      </c>
      <c r="U989">
        <v>528</v>
      </c>
      <c r="V989">
        <v>2378.9545541097109</v>
      </c>
      <c r="W989">
        <v>4</v>
      </c>
      <c r="X989">
        <v>20.278302391989239</v>
      </c>
    </row>
    <row r="990" spans="1:24">
      <c r="A990">
        <v>2428.3388413855159</v>
      </c>
      <c r="B990">
        <v>12.07390035996046</v>
      </c>
      <c r="C990">
        <v>-6.5065727574435406E-3</v>
      </c>
      <c r="D990">
        <v>1.592246294021606</v>
      </c>
      <c r="E990">
        <v>29.527275413274769</v>
      </c>
      <c r="F990">
        <v>1</v>
      </c>
      <c r="G990">
        <v>12</v>
      </c>
      <c r="H990">
        <v>0.94953457621891102</v>
      </c>
      <c r="I990">
        <v>248</v>
      </c>
      <c r="J990">
        <v>2432.355990356104</v>
      </c>
      <c r="K990">
        <v>0</v>
      </c>
      <c r="L990">
        <v>20.203155346321211</v>
      </c>
      <c r="M990">
        <v>768</v>
      </c>
      <c r="N990">
        <v>2438.2200729739711</v>
      </c>
      <c r="O990">
        <v>4</v>
      </c>
      <c r="P990">
        <v>20.25736707754524</v>
      </c>
      <c r="Q990">
        <v>808</v>
      </c>
      <c r="R990">
        <v>2417.543863988491</v>
      </c>
      <c r="S990">
        <v>8</v>
      </c>
      <c r="T990">
        <v>19.582934610662068</v>
      </c>
      <c r="U990">
        <v>528</v>
      </c>
      <c r="V990">
        <v>2380.9823843489098</v>
      </c>
      <c r="W990">
        <v>4</v>
      </c>
      <c r="X990">
        <v>20.27804715121562</v>
      </c>
    </row>
    <row r="991" spans="1:24">
      <c r="A991">
        <v>2431.2915413584619</v>
      </c>
      <c r="B991">
        <v>12.061140928975201</v>
      </c>
      <c r="C991">
        <v>-3.8031088854551608E-2</v>
      </c>
      <c r="D991">
        <v>1.8236541748046879</v>
      </c>
      <c r="E991">
        <v>29.70964083075523</v>
      </c>
      <c r="F991">
        <v>1</v>
      </c>
      <c r="G991">
        <v>12</v>
      </c>
      <c r="H991">
        <v>0.96652104083469348</v>
      </c>
      <c r="I991">
        <v>248</v>
      </c>
      <c r="J991">
        <v>2434.3763058907361</v>
      </c>
      <c r="K991">
        <v>0</v>
      </c>
      <c r="L991">
        <v>20.20385708499051</v>
      </c>
      <c r="M991">
        <v>768</v>
      </c>
      <c r="N991">
        <v>2440.2458096817259</v>
      </c>
      <c r="O991">
        <v>4</v>
      </c>
      <c r="P991">
        <v>20.257067266183089</v>
      </c>
      <c r="Q991">
        <v>808</v>
      </c>
      <c r="R991">
        <v>2419.5021574495581</v>
      </c>
      <c r="S991">
        <v>8</v>
      </c>
      <c r="T991">
        <v>19.58431944726857</v>
      </c>
      <c r="U991">
        <v>528</v>
      </c>
      <c r="V991">
        <v>2383.0101890640321</v>
      </c>
      <c r="W991">
        <v>4</v>
      </c>
      <c r="X991">
        <v>20.27779149551392</v>
      </c>
    </row>
    <row r="992" spans="1:24">
      <c r="A992">
        <v>2434.262503264044</v>
      </c>
      <c r="B992">
        <v>12.05754391574823</v>
      </c>
      <c r="C992">
        <v>1.3107358999637841E-2</v>
      </c>
      <c r="D992">
        <v>0.92543303966522217</v>
      </c>
      <c r="E992">
        <v>29.80218413472176</v>
      </c>
      <c r="F992">
        <v>1</v>
      </c>
      <c r="G992">
        <v>12</v>
      </c>
      <c r="H992">
        <v>0.97105122174031899</v>
      </c>
      <c r="I992">
        <v>248</v>
      </c>
      <c r="J992">
        <v>2436.3966915992351</v>
      </c>
      <c r="K992">
        <v>0</v>
      </c>
      <c r="L992">
        <v>20.204557743310382</v>
      </c>
      <c r="M992">
        <v>768</v>
      </c>
      <c r="N992">
        <v>2442.2715164083438</v>
      </c>
      <c r="O992">
        <v>4</v>
      </c>
      <c r="P992">
        <v>20.256767853527219</v>
      </c>
      <c r="Q992">
        <v>808</v>
      </c>
      <c r="R992">
        <v>2421.4605893942839</v>
      </c>
      <c r="S992">
        <v>8</v>
      </c>
      <c r="T992">
        <v>19.58570435522979</v>
      </c>
      <c r="U992">
        <v>728</v>
      </c>
      <c r="V992">
        <v>2482.4416551851941</v>
      </c>
      <c r="W992">
        <v>8</v>
      </c>
      <c r="X992">
        <v>19.74614129889293</v>
      </c>
    </row>
    <row r="993" spans="1:24">
      <c r="A993">
        <v>2437.2424902581088</v>
      </c>
      <c r="B993">
        <v>12.020404890373269</v>
      </c>
      <c r="C993">
        <v>-2.4968233773442511E-2</v>
      </c>
      <c r="D993">
        <v>1.36329174041748</v>
      </c>
      <c r="E993">
        <v>29.9385133087635</v>
      </c>
      <c r="F993">
        <v>1</v>
      </c>
      <c r="G993">
        <v>12</v>
      </c>
      <c r="H993">
        <v>0.98986351873578127</v>
      </c>
      <c r="I993">
        <v>248</v>
      </c>
      <c r="J993">
        <v>2438.417147373566</v>
      </c>
      <c r="K993">
        <v>0</v>
      </c>
      <c r="L993">
        <v>20.205257323454919</v>
      </c>
      <c r="M993">
        <v>768</v>
      </c>
      <c r="N993">
        <v>2444.2971931936968</v>
      </c>
      <c r="O993">
        <v>4</v>
      </c>
      <c r="P993">
        <v>20.256468847122431</v>
      </c>
      <c r="Q993">
        <v>808</v>
      </c>
      <c r="R993">
        <v>2423.419159829808</v>
      </c>
      <c r="S993">
        <v>8</v>
      </c>
      <c r="T993">
        <v>19.587089313657088</v>
      </c>
      <c r="U993">
        <v>728</v>
      </c>
      <c r="V993">
        <v>2484.4162693150829</v>
      </c>
      <c r="W993">
        <v>8</v>
      </c>
      <c r="X993">
        <v>19.747721410579381</v>
      </c>
    </row>
    <row r="994" spans="1:24">
      <c r="A994">
        <v>2440.2362946181202</v>
      </c>
      <c r="B994">
        <v>12.003634518654509</v>
      </c>
      <c r="C994">
        <v>1.8515540093802629E-2</v>
      </c>
      <c r="D994">
        <v>0.49284040927886957</v>
      </c>
      <c r="E994">
        <v>29.987797349691391</v>
      </c>
      <c r="F994">
        <v>1</v>
      </c>
      <c r="G994">
        <v>12</v>
      </c>
      <c r="H994">
        <v>0.99493710542294023</v>
      </c>
      <c r="I994">
        <v>248</v>
      </c>
      <c r="J994">
        <v>2440.437673105911</v>
      </c>
      <c r="K994">
        <v>0</v>
      </c>
      <c r="L994">
        <v>20.205955827593439</v>
      </c>
      <c r="M994">
        <v>768</v>
      </c>
      <c r="N994">
        <v>2446.3228400784092</v>
      </c>
      <c r="O994">
        <v>4</v>
      </c>
      <c r="P994">
        <v>20.25617025448242</v>
      </c>
      <c r="Q994">
        <v>808</v>
      </c>
      <c r="R994">
        <v>2425.377868761173</v>
      </c>
      <c r="S994">
        <v>8</v>
      </c>
      <c r="T994">
        <v>19.588474301915141</v>
      </c>
      <c r="U994">
        <v>728</v>
      </c>
      <c r="V994">
        <v>2486.391041456141</v>
      </c>
      <c r="W994">
        <v>8</v>
      </c>
      <c r="X994">
        <v>19.74929880475176</v>
      </c>
    </row>
    <row r="995" spans="1:24">
      <c r="A995">
        <v>2443.2350359209609</v>
      </c>
      <c r="B995">
        <v>11.98845237458349</v>
      </c>
      <c r="C995">
        <v>-2.5798852911492198E-3</v>
      </c>
      <c r="D995">
        <v>0.82092761993408203</v>
      </c>
      <c r="E995">
        <v>30.069890111684799</v>
      </c>
      <c r="F995">
        <v>1</v>
      </c>
      <c r="G995">
        <v>12</v>
      </c>
      <c r="H995">
        <v>0.99637812607407739</v>
      </c>
      <c r="I995">
        <v>248</v>
      </c>
      <c r="J995">
        <v>2442.4582686886702</v>
      </c>
      <c r="K995">
        <v>0</v>
      </c>
      <c r="L995">
        <v>20.20665325789048</v>
      </c>
      <c r="M995">
        <v>768</v>
      </c>
      <c r="N995">
        <v>2448.348457103858</v>
      </c>
      <c r="O995">
        <v>4</v>
      </c>
      <c r="P995">
        <v>20.25587208308961</v>
      </c>
      <c r="Q995">
        <v>808</v>
      </c>
      <c r="R995">
        <v>2427.3367161913652</v>
      </c>
      <c r="S995">
        <v>8</v>
      </c>
      <c r="T995">
        <v>19.589859299619299</v>
      </c>
      <c r="U995">
        <v>728</v>
      </c>
      <c r="V995">
        <v>2488.365971336616</v>
      </c>
      <c r="W995">
        <v>8</v>
      </c>
      <c r="X995">
        <v>19.75087348806041</v>
      </c>
    </row>
    <row r="996" spans="1:24">
      <c r="A996">
        <v>2446.242021640363</v>
      </c>
      <c r="B996">
        <v>11.98400303792436</v>
      </c>
      <c r="C996">
        <v>7.6808645117895646E-3</v>
      </c>
      <c r="D996">
        <v>0.59334874153137207</v>
      </c>
      <c r="E996">
        <v>30.12922498583794</v>
      </c>
      <c r="F996">
        <v>1</v>
      </c>
      <c r="G996">
        <v>12</v>
      </c>
      <c r="H996">
        <v>0.99589029207126045</v>
      </c>
      <c r="I996">
        <v>248</v>
      </c>
      <c r="J996">
        <v>2444.4789340144589</v>
      </c>
      <c r="K996">
        <v>0</v>
      </c>
      <c r="L996">
        <v>20.20734961650577</v>
      </c>
      <c r="M996">
        <v>768</v>
      </c>
      <c r="N996">
        <v>2450.374044312166</v>
      </c>
      <c r="O996">
        <v>4</v>
      </c>
      <c r="P996">
        <v>20.255574340395139</v>
      </c>
      <c r="Q996">
        <v>808</v>
      </c>
      <c r="R996">
        <v>2429.295702121326</v>
      </c>
      <c r="S996">
        <v>8</v>
      </c>
      <c r="T996">
        <v>19.591244286633021</v>
      </c>
      <c r="U996">
        <v>728</v>
      </c>
      <c r="V996">
        <v>2490.341058685422</v>
      </c>
      <c r="W996">
        <v>8</v>
      </c>
      <c r="X996">
        <v>19.752445467136639</v>
      </c>
    </row>
    <row r="997" spans="1:24">
      <c r="A997">
        <v>2449.254943871023</v>
      </c>
      <c r="B997">
        <v>11.98273242043609</v>
      </c>
      <c r="C997">
        <v>5.5824017637264023E-4</v>
      </c>
      <c r="D997">
        <v>0.67412614822387695</v>
      </c>
      <c r="E997">
        <v>30.196637600660321</v>
      </c>
      <c r="F997">
        <v>1</v>
      </c>
      <c r="G997">
        <v>12</v>
      </c>
      <c r="H997">
        <v>0.99622337446044729</v>
      </c>
      <c r="I997">
        <v>248</v>
      </c>
      <c r="J997">
        <v>2446.4996689761101</v>
      </c>
      <c r="K997">
        <v>0</v>
      </c>
      <c r="L997">
        <v>20.208044905594321</v>
      </c>
      <c r="M997">
        <v>768</v>
      </c>
      <c r="N997">
        <v>2452.3996017462059</v>
      </c>
      <c r="O997">
        <v>4</v>
      </c>
      <c r="P997">
        <v>20.2552770338187</v>
      </c>
      <c r="Q997">
        <v>808</v>
      </c>
      <c r="R997">
        <v>2431.25482654999</v>
      </c>
      <c r="S997">
        <v>8</v>
      </c>
      <c r="T997">
        <v>19.59262924306524</v>
      </c>
      <c r="U997">
        <v>728</v>
      </c>
      <c r="V997">
        <v>2492.3163032321359</v>
      </c>
      <c r="W997">
        <v>8</v>
      </c>
      <c r="X997">
        <v>19.754014748592709</v>
      </c>
    </row>
    <row r="998" spans="1:24">
      <c r="A998">
        <v>2452.2746072891932</v>
      </c>
      <c r="B998">
        <v>11.984169368592591</v>
      </c>
      <c r="C998">
        <v>1.6806377401649419E-3</v>
      </c>
      <c r="D998">
        <v>0.61453521251678467</v>
      </c>
      <c r="E998">
        <v>30.258091121911999</v>
      </c>
      <c r="F998">
        <v>1</v>
      </c>
      <c r="G998">
        <v>12</v>
      </c>
      <c r="H998">
        <v>0.99659550997568969</v>
      </c>
      <c r="I998">
        <v>768</v>
      </c>
      <c r="J998">
        <v>2454.425129449588</v>
      </c>
      <c r="K998">
        <v>4</v>
      </c>
      <c r="L998">
        <v>20.254980170748532</v>
      </c>
      <c r="M998">
        <v>248</v>
      </c>
      <c r="N998">
        <v>2448.52047346667</v>
      </c>
      <c r="O998">
        <v>0</v>
      </c>
      <c r="P998">
        <v>20.208739127306341</v>
      </c>
      <c r="Q998">
        <v>808</v>
      </c>
      <c r="R998">
        <v>2433.214089474297</v>
      </c>
      <c r="S998">
        <v>8</v>
      </c>
      <c r="T998">
        <v>19.594014149267839</v>
      </c>
      <c r="U998">
        <v>728</v>
      </c>
      <c r="V998">
        <v>2494.291704706995</v>
      </c>
      <c r="W998">
        <v>8</v>
      </c>
      <c r="X998">
        <v>19.755581339021909</v>
      </c>
    </row>
    <row r="999" spans="1:24">
      <c r="A999">
        <v>2455.3004156949328</v>
      </c>
      <c r="B999">
        <v>11.98623701735869</v>
      </c>
      <c r="C999">
        <v>6.5601147789223768E-5</v>
      </c>
      <c r="D999">
        <v>-1.961575448513031</v>
      </c>
      <c r="E999">
        <v>30.061933577060699</v>
      </c>
      <c r="F999">
        <v>1</v>
      </c>
      <c r="G999">
        <v>12</v>
      </c>
      <c r="H999">
        <v>0.98694296082761968</v>
      </c>
      <c r="I999">
        <v>768</v>
      </c>
      <c r="J999">
        <v>2456.4506274666628</v>
      </c>
      <c r="K999">
        <v>4</v>
      </c>
      <c r="L999">
        <v>20.25468375854123</v>
      </c>
      <c r="M999">
        <v>248</v>
      </c>
      <c r="N999">
        <v>2450.5413473794001</v>
      </c>
      <c r="O999">
        <v>0</v>
      </c>
      <c r="P999">
        <v>20.209432283787311</v>
      </c>
      <c r="Q999">
        <v>808</v>
      </c>
      <c r="R999">
        <v>2435.1734908892231</v>
      </c>
      <c r="S999">
        <v>8</v>
      </c>
      <c r="T999">
        <v>19.595398985833089</v>
      </c>
      <c r="U999">
        <v>728</v>
      </c>
      <c r="V999">
        <v>2496.2672628408968</v>
      </c>
      <c r="W999">
        <v>8</v>
      </c>
      <c r="X999">
        <v>19.757145244998611</v>
      </c>
    </row>
    <row r="1000" spans="1:24">
      <c r="A1000">
        <v>2458.3066079110699</v>
      </c>
      <c r="B1000">
        <v>11.98361717857334</v>
      </c>
      <c r="C1000">
        <v>-3.1234260666613829E-3</v>
      </c>
      <c r="D1000">
        <v>-1.4390304684638979</v>
      </c>
      <c r="E1000">
        <v>29.91803053021431</v>
      </c>
      <c r="F1000">
        <v>1</v>
      </c>
      <c r="G1000">
        <v>12</v>
      </c>
      <c r="H1000">
        <v>0.98889539290947304</v>
      </c>
      <c r="I1000">
        <v>768</v>
      </c>
      <c r="J1000">
        <v>2458.4760958425172</v>
      </c>
      <c r="K1000">
        <v>4</v>
      </c>
      <c r="L1000">
        <v>20.254387804521748</v>
      </c>
      <c r="M1000">
        <v>248</v>
      </c>
      <c r="N1000">
        <v>2452.5622906077788</v>
      </c>
      <c r="O1000">
        <v>0</v>
      </c>
      <c r="P1000">
        <v>20.21012437717798</v>
      </c>
      <c r="Q1000">
        <v>808</v>
      </c>
      <c r="R1000">
        <v>2437.133030787807</v>
      </c>
      <c r="S1000">
        <v>8</v>
      </c>
      <c r="T1000">
        <v>19.596783733591181</v>
      </c>
      <c r="U1000">
        <v>728</v>
      </c>
      <c r="V1000">
        <v>2498.2429773653971</v>
      </c>
      <c r="W1000">
        <v>8</v>
      </c>
      <c r="X1000">
        <v>19.758706473078259</v>
      </c>
    </row>
    <row r="1001" spans="1:24">
      <c r="A1001">
        <v>2461.298406907526</v>
      </c>
      <c r="B1001">
        <v>11.978690427874</v>
      </c>
      <c r="C1001">
        <v>-9.1811646342640496E-4</v>
      </c>
      <c r="D1001">
        <v>-1.0467100143432619</v>
      </c>
      <c r="E1001">
        <v>29.81335952877998</v>
      </c>
      <c r="F1001">
        <v>1</v>
      </c>
      <c r="G1001">
        <v>12</v>
      </c>
      <c r="H1001">
        <v>0.98110397077291689</v>
      </c>
      <c r="I1001">
        <v>768</v>
      </c>
      <c r="J1001">
        <v>2460.5015346229688</v>
      </c>
      <c r="K1001">
        <v>4</v>
      </c>
      <c r="L1001">
        <v>20.2540923159833</v>
      </c>
      <c r="M1001">
        <v>248</v>
      </c>
      <c r="N1001">
        <v>2454.583303045496</v>
      </c>
      <c r="O1001">
        <v>0</v>
      </c>
      <c r="P1001">
        <v>20.210815409614352</v>
      </c>
      <c r="Q1001">
        <v>808</v>
      </c>
      <c r="R1001">
        <v>2439.0927091611661</v>
      </c>
      <c r="S1001">
        <v>8</v>
      </c>
      <c r="T1001">
        <v>19.598168373607649</v>
      </c>
      <c r="U1001">
        <v>728</v>
      </c>
      <c r="V1001">
        <v>2500.2188480127052</v>
      </c>
      <c r="W1001">
        <v>8</v>
      </c>
      <c r="X1001">
        <v>19.760265029797441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7"/>
  <sheetViews>
    <sheetView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184.77952020564811</v>
      </c>
      <c r="B2">
        <v>8.0113187788154629</v>
      </c>
      <c r="C2">
        <v>9.0548683807563091E-3</v>
      </c>
      <c r="D2">
        <v>0.35723626613616938</v>
      </c>
      <c r="E2">
        <v>25.03572362661362</v>
      </c>
      <c r="F2">
        <v>1</v>
      </c>
      <c r="G2">
        <v>8</v>
      </c>
      <c r="H2">
        <v>0.64880795303531602</v>
      </c>
      <c r="I2">
        <v>152</v>
      </c>
      <c r="J2">
        <v>205.08547319412301</v>
      </c>
      <c r="K2">
        <v>8</v>
      </c>
      <c r="L2">
        <v>21.46332576830482</v>
      </c>
      <c r="M2">
        <v>392</v>
      </c>
      <c r="N2">
        <v>224.10409803617409</v>
      </c>
      <c r="O2">
        <v>12</v>
      </c>
      <c r="P2">
        <v>21.220562338600601</v>
      </c>
      <c r="Q2">
        <v>632</v>
      </c>
      <c r="R2">
        <v>244.646479205975</v>
      </c>
      <c r="S2">
        <v>4</v>
      </c>
      <c r="T2">
        <v>22.376634782392479</v>
      </c>
      <c r="U2">
        <v>872</v>
      </c>
      <c r="V2">
        <v>267.63355575319309</v>
      </c>
      <c r="W2">
        <v>4</v>
      </c>
      <c r="X2">
        <v>23.22932605261008</v>
      </c>
      <c r="Y2">
        <v>181.27954582873019</v>
      </c>
      <c r="Z2">
        <v>8</v>
      </c>
    </row>
    <row r="3" spans="1:26">
      <c r="A3">
        <v>187.283036117253</v>
      </c>
      <c r="B3">
        <v>8.02813113804023</v>
      </c>
      <c r="C3">
        <v>4.3757526021359211E-3</v>
      </c>
      <c r="D3">
        <v>0.3240501880645752</v>
      </c>
      <c r="E3">
        <v>25.068128645420071</v>
      </c>
      <c r="F3">
        <v>1</v>
      </c>
      <c r="G3">
        <v>8</v>
      </c>
      <c r="H3">
        <v>-1.105758971920332</v>
      </c>
      <c r="I3">
        <v>152</v>
      </c>
      <c r="J3">
        <v>207.23180577095351</v>
      </c>
      <c r="K3">
        <v>8</v>
      </c>
      <c r="L3">
        <v>21.435579841348758</v>
      </c>
      <c r="M3">
        <v>392</v>
      </c>
      <c r="N3">
        <v>226.2261542700341</v>
      </c>
      <c r="O3">
        <v>12</v>
      </c>
      <c r="P3">
        <v>21.21780444532498</v>
      </c>
      <c r="Q3">
        <v>632</v>
      </c>
      <c r="R3">
        <v>246.8841426842142</v>
      </c>
      <c r="S3">
        <v>4</v>
      </c>
      <c r="T3">
        <v>21.776634782392481</v>
      </c>
      <c r="U3">
        <v>872</v>
      </c>
      <c r="V3">
        <v>269.95648835845418</v>
      </c>
      <c r="W3">
        <v>4</v>
      </c>
      <c r="X3">
        <v>23.12803088032269</v>
      </c>
      <c r="Y3">
        <v>182.27954582873019</v>
      </c>
      <c r="Z3">
        <v>8</v>
      </c>
    </row>
    <row r="4" spans="1:26">
      <c r="A4">
        <v>189.78979319543811</v>
      </c>
      <c r="B4">
        <v>8.0448550371799055</v>
      </c>
      <c r="C4">
        <v>-9.41885176155427E-5</v>
      </c>
      <c r="D4">
        <v>-0.43293565511703491</v>
      </c>
      <c r="E4">
        <v>25.024835079908371</v>
      </c>
      <c r="F4">
        <v>1</v>
      </c>
      <c r="G4">
        <v>8</v>
      </c>
      <c r="H4">
        <v>-1.1119989508087069</v>
      </c>
      <c r="I4">
        <v>152</v>
      </c>
      <c r="J4">
        <v>209.3753637550883</v>
      </c>
      <c r="K4">
        <v>8</v>
      </c>
      <c r="L4">
        <v>21.40898454007079</v>
      </c>
      <c r="M4">
        <v>392</v>
      </c>
      <c r="N4">
        <v>228.34793471456661</v>
      </c>
      <c r="O4">
        <v>12</v>
      </c>
      <c r="P4">
        <v>21.2149910101645</v>
      </c>
      <c r="Q4">
        <v>632</v>
      </c>
      <c r="R4">
        <v>249.06180616245351</v>
      </c>
      <c r="S4">
        <v>4</v>
      </c>
      <c r="T4">
        <v>21.17663478239248</v>
      </c>
      <c r="U4">
        <v>872</v>
      </c>
      <c r="V4">
        <v>272.26929144648648</v>
      </c>
      <c r="W4">
        <v>4</v>
      </c>
      <c r="X4">
        <v>23.025243856297639</v>
      </c>
      <c r="Y4">
        <v>981.27954582873019</v>
      </c>
      <c r="Z4">
        <v>4</v>
      </c>
    </row>
    <row r="5" spans="1:26">
      <c r="A5">
        <v>192.2922634069582</v>
      </c>
      <c r="B5">
        <v>8.0530127464363108</v>
      </c>
      <c r="C5">
        <v>-6.8228189757012503E-3</v>
      </c>
      <c r="D5">
        <v>-0.58607429265975952</v>
      </c>
      <c r="E5">
        <v>24.966227650642399</v>
      </c>
      <c r="F5">
        <v>1</v>
      </c>
      <c r="G5">
        <v>8</v>
      </c>
      <c r="H5">
        <v>-1.1112151038374329</v>
      </c>
      <c r="I5">
        <v>152</v>
      </c>
      <c r="J5">
        <v>211.5162622090954</v>
      </c>
      <c r="K5">
        <v>8</v>
      </c>
      <c r="L5">
        <v>21.383504152236419</v>
      </c>
      <c r="M5">
        <v>392</v>
      </c>
      <c r="N5">
        <v>230.4694338155831</v>
      </c>
      <c r="O5">
        <v>12</v>
      </c>
      <c r="P5">
        <v>21.212116173875039</v>
      </c>
      <c r="Q5">
        <v>632</v>
      </c>
      <c r="R5">
        <v>251.1794696406927</v>
      </c>
      <c r="S5">
        <v>4</v>
      </c>
      <c r="T5">
        <v>20.576634782392478</v>
      </c>
      <c r="U5">
        <v>872</v>
      </c>
      <c r="V5">
        <v>274.57181583211622</v>
      </c>
      <c r="W5">
        <v>4</v>
      </c>
      <c r="X5">
        <v>22.920733198429151</v>
      </c>
      <c r="Y5">
        <v>982.27954582873019</v>
      </c>
      <c r="Z5">
        <v>4</v>
      </c>
    </row>
    <row r="6" spans="1:26">
      <c r="A6">
        <v>194.7888860918757</v>
      </c>
      <c r="B6">
        <v>8.0536453540493902</v>
      </c>
      <c r="C6">
        <v>-6.0061127737526124E-3</v>
      </c>
      <c r="D6">
        <v>-0.63162118196487427</v>
      </c>
      <c r="E6">
        <v>24.903065532445911</v>
      </c>
      <c r="F6">
        <v>1</v>
      </c>
      <c r="G6">
        <v>8</v>
      </c>
      <c r="H6">
        <v>-1.1109112583670979</v>
      </c>
      <c r="I6">
        <v>152</v>
      </c>
      <c r="J6">
        <v>213.65461262431899</v>
      </c>
      <c r="K6">
        <v>8</v>
      </c>
      <c r="L6">
        <v>21.359102297037889</v>
      </c>
      <c r="M6">
        <v>392</v>
      </c>
      <c r="N6">
        <v>232.5906454329706</v>
      </c>
      <c r="O6">
        <v>12</v>
      </c>
      <c r="P6">
        <v>21.20917424289232</v>
      </c>
      <c r="Q6">
        <v>632</v>
      </c>
      <c r="R6">
        <v>253.23713311893201</v>
      </c>
      <c r="S6">
        <v>4</v>
      </c>
      <c r="T6">
        <v>20.024670238610192</v>
      </c>
      <c r="U6">
        <v>872</v>
      </c>
      <c r="V6">
        <v>276.86388915195909</v>
      </c>
      <c r="W6">
        <v>4</v>
      </c>
      <c r="X6">
        <v>22.81555900875545</v>
      </c>
      <c r="Y6">
        <v>1781.2795458287301</v>
      </c>
      <c r="Z6">
        <v>8</v>
      </c>
    </row>
    <row r="7" spans="1:26">
      <c r="A7">
        <v>197.27918627014441</v>
      </c>
      <c r="B7">
        <v>8.0480105294653761</v>
      </c>
      <c r="C7">
        <v>-5.0402716313541476E-3</v>
      </c>
      <c r="D7">
        <v>-0.67564010620117188</v>
      </c>
      <c r="E7">
        <v>24.83550152182579</v>
      </c>
      <c r="F7">
        <v>1</v>
      </c>
      <c r="G7">
        <v>8</v>
      </c>
      <c r="H7">
        <v>-1.1097781815900201</v>
      </c>
      <c r="I7">
        <v>152</v>
      </c>
      <c r="J7">
        <v>215.79052285402281</v>
      </c>
      <c r="K7">
        <v>8</v>
      </c>
      <c r="L7">
        <v>21.33574229099256</v>
      </c>
      <c r="M7">
        <v>392</v>
      </c>
      <c r="N7">
        <v>234.71156285725979</v>
      </c>
      <c r="O7">
        <v>12</v>
      </c>
      <c r="P7">
        <v>21.206174023690451</v>
      </c>
      <c r="Q7">
        <v>632</v>
      </c>
      <c r="R7">
        <v>255.23960014279299</v>
      </c>
      <c r="S7">
        <v>4</v>
      </c>
      <c r="T7">
        <v>19.571269789635789</v>
      </c>
      <c r="U7">
        <v>872</v>
      </c>
      <c r="V7">
        <v>279.1454450528347</v>
      </c>
      <c r="W7">
        <v>4</v>
      </c>
      <c r="X7">
        <v>22.710649000470529</v>
      </c>
      <c r="Y7">
        <v>1782.2795458287301</v>
      </c>
      <c r="Z7">
        <v>8</v>
      </c>
    </row>
    <row r="8" spans="1:26">
      <c r="A8">
        <v>199.7627137755448</v>
      </c>
      <c r="B8">
        <v>8.0374044780976952</v>
      </c>
      <c r="C8">
        <v>-4.0351883941744382E-3</v>
      </c>
      <c r="D8">
        <v>-0.71393430233001709</v>
      </c>
      <c r="E8">
        <v>24.764108091592789</v>
      </c>
      <c r="F8">
        <v>1</v>
      </c>
      <c r="G8">
        <v>8</v>
      </c>
      <c r="H8">
        <v>-1.1076340724040541</v>
      </c>
      <c r="I8">
        <v>152</v>
      </c>
      <c r="J8">
        <v>217.92409708312209</v>
      </c>
      <c r="K8">
        <v>8</v>
      </c>
      <c r="L8">
        <v>21.3133874448474</v>
      </c>
      <c r="M8">
        <v>392</v>
      </c>
      <c r="N8">
        <v>236.8321802596289</v>
      </c>
      <c r="O8">
        <v>12</v>
      </c>
      <c r="P8">
        <v>21.20316151197483</v>
      </c>
      <c r="Q8">
        <v>632</v>
      </c>
      <c r="R8">
        <v>257.19672712175662</v>
      </c>
      <c r="S8">
        <v>4</v>
      </c>
      <c r="T8">
        <v>19.193493807351022</v>
      </c>
      <c r="U8">
        <v>872</v>
      </c>
      <c r="V8">
        <v>281.41650995288182</v>
      </c>
      <c r="W8">
        <v>4</v>
      </c>
      <c r="X8">
        <v>22.60667226483741</v>
      </c>
      <c r="Y8">
        <v>2581.2795458287301</v>
      </c>
      <c r="Z8">
        <v>12</v>
      </c>
    </row>
    <row r="9" spans="1:26">
      <c r="A9">
        <v>202.23908284708119</v>
      </c>
      <c r="B9">
        <v>8.0230268128128213</v>
      </c>
      <c r="C9">
        <v>-3.0972417835999359E-3</v>
      </c>
      <c r="D9">
        <v>-0.74600279331207275</v>
      </c>
      <c r="E9">
        <v>24.689507812261581</v>
      </c>
      <c r="F9">
        <v>1</v>
      </c>
      <c r="G9">
        <v>8</v>
      </c>
      <c r="H9">
        <v>-1.1047336365264919</v>
      </c>
      <c r="I9">
        <v>152</v>
      </c>
      <c r="J9">
        <v>220.0554358276068</v>
      </c>
      <c r="K9">
        <v>8</v>
      </c>
      <c r="L9">
        <v>21.29200130329162</v>
      </c>
      <c r="M9">
        <v>392</v>
      </c>
      <c r="N9">
        <v>238.95249641082631</v>
      </c>
      <c r="O9">
        <v>12</v>
      </c>
      <c r="P9">
        <v>21.200170664226111</v>
      </c>
      <c r="Q9">
        <v>632</v>
      </c>
      <c r="R9">
        <v>259.11607650249169</v>
      </c>
      <c r="S9">
        <v>4</v>
      </c>
      <c r="T9">
        <v>18.875349011428881</v>
      </c>
      <c r="U9">
        <v>872</v>
      </c>
      <c r="V9">
        <v>283.67717717936551</v>
      </c>
      <c r="W9">
        <v>4</v>
      </c>
      <c r="X9">
        <v>22.504109606451589</v>
      </c>
      <c r="Y9">
        <v>2582.2795458287301</v>
      </c>
      <c r="Z9">
        <v>12</v>
      </c>
    </row>
    <row r="10" spans="1:26">
      <c r="A10">
        <v>204.7079750200196</v>
      </c>
      <c r="B10">
        <v>8.0060150956589116</v>
      </c>
      <c r="C10">
        <v>-2.1980941011565391E-3</v>
      </c>
      <c r="D10">
        <v>-0.77392041683197021</v>
      </c>
      <c r="E10">
        <v>24.612115770578381</v>
      </c>
      <c r="F10">
        <v>1</v>
      </c>
      <c r="G10">
        <v>8</v>
      </c>
      <c r="H10">
        <v>-1.1013146896258621</v>
      </c>
      <c r="I10">
        <v>152</v>
      </c>
      <c r="J10">
        <v>222.184635957936</v>
      </c>
      <c r="K10">
        <v>8</v>
      </c>
      <c r="L10">
        <v>21.27154783723331</v>
      </c>
      <c r="M10">
        <v>392</v>
      </c>
      <c r="N10">
        <v>241.07251347724889</v>
      </c>
      <c r="O10">
        <v>12</v>
      </c>
      <c r="P10">
        <v>21.19722676054511</v>
      </c>
      <c r="Q10">
        <v>632</v>
      </c>
      <c r="R10">
        <v>261.00361140363458</v>
      </c>
      <c r="S10">
        <v>4</v>
      </c>
      <c r="T10">
        <v>18.605251664223388</v>
      </c>
      <c r="U10">
        <v>872</v>
      </c>
      <c r="V10">
        <v>285.9275881400107</v>
      </c>
      <c r="W10">
        <v>4</v>
      </c>
      <c r="X10">
        <v>22.403302064491051</v>
      </c>
      <c r="Y10">
        <v>3381.2795458287301</v>
      </c>
      <c r="Z10">
        <v>8</v>
      </c>
    </row>
    <row r="11" spans="1:26">
      <c r="A11">
        <v>207.16911565383629</v>
      </c>
      <c r="B11">
        <v>7.987327997969448</v>
      </c>
      <c r="C11">
        <v>-1.432096150838696E-3</v>
      </c>
      <c r="D11">
        <v>-0.79786956310272217</v>
      </c>
      <c r="E11">
        <v>24.532328814268109</v>
      </c>
      <c r="F11">
        <v>1</v>
      </c>
      <c r="G11">
        <v>8</v>
      </c>
      <c r="H11">
        <v>-1.1026301969911929</v>
      </c>
      <c r="I11">
        <v>152</v>
      </c>
      <c r="J11">
        <v>224.31179074165931</v>
      </c>
      <c r="K11">
        <v>8</v>
      </c>
      <c r="L11">
        <v>21.251991596717009</v>
      </c>
      <c r="M11">
        <v>392</v>
      </c>
      <c r="N11">
        <v>243.1922361533035</v>
      </c>
      <c r="O11">
        <v>12</v>
      </c>
      <c r="P11">
        <v>21.194348642341691</v>
      </c>
      <c r="Q11">
        <v>632</v>
      </c>
      <c r="R11">
        <v>262.86413657005693</v>
      </c>
      <c r="S11">
        <v>4</v>
      </c>
      <c r="T11">
        <v>18.374550999863089</v>
      </c>
      <c r="U11">
        <v>872</v>
      </c>
      <c r="V11">
        <v>288.16791834645983</v>
      </c>
      <c r="W11">
        <v>4</v>
      </c>
      <c r="X11">
        <v>22.30448537616347</v>
      </c>
      <c r="Y11">
        <v>3382.2795458287301</v>
      </c>
      <c r="Z11">
        <v>8</v>
      </c>
    </row>
    <row r="12" spans="1:26">
      <c r="A12">
        <v>209.62227069816589</v>
      </c>
      <c r="B12">
        <v>7.9677857618212657</v>
      </c>
      <c r="C12">
        <v>-7.687817858948176E-4</v>
      </c>
      <c r="D12">
        <v>-0.8185422420501709</v>
      </c>
      <c r="E12">
        <v>24.450474590063099</v>
      </c>
      <c r="F12">
        <v>1</v>
      </c>
      <c r="G12">
        <v>8</v>
      </c>
      <c r="H12">
        <v>-1.106525538351536</v>
      </c>
      <c r="I12">
        <v>152</v>
      </c>
      <c r="J12">
        <v>226.436989901331</v>
      </c>
      <c r="K12">
        <v>8</v>
      </c>
      <c r="L12">
        <v>21.233297831179179</v>
      </c>
      <c r="M12">
        <v>392</v>
      </c>
      <c r="N12">
        <v>245.31167101753761</v>
      </c>
      <c r="O12">
        <v>12</v>
      </c>
      <c r="P12">
        <v>21.191550268030181</v>
      </c>
      <c r="Q12">
        <v>632</v>
      </c>
      <c r="R12">
        <v>264.70159167004317</v>
      </c>
      <c r="S12">
        <v>4</v>
      </c>
      <c r="T12">
        <v>18.176621880425571</v>
      </c>
      <c r="U12">
        <v>872</v>
      </c>
      <c r="V12">
        <v>290.39836688407621</v>
      </c>
      <c r="W12">
        <v>4</v>
      </c>
      <c r="X12">
        <v>22.207815197831511</v>
      </c>
      <c r="Y12">
        <v>4181.2795458287301</v>
      </c>
      <c r="Z12">
        <v>12</v>
      </c>
    </row>
    <row r="13" spans="1:26">
      <c r="A13">
        <v>212.06723864214811</v>
      </c>
      <c r="B13">
        <v>7.9480669968289837</v>
      </c>
      <c r="C13">
        <v>-2.1212078082481769E-4</v>
      </c>
      <c r="D13">
        <v>-0.83589494228363037</v>
      </c>
      <c r="E13">
        <v>24.366885095834729</v>
      </c>
      <c r="F13">
        <v>1</v>
      </c>
      <c r="G13">
        <v>8</v>
      </c>
      <c r="H13">
        <v>-1.1104560114351369</v>
      </c>
      <c r="I13">
        <v>152</v>
      </c>
      <c r="J13">
        <v>228.56031968444901</v>
      </c>
      <c r="K13">
        <v>8</v>
      </c>
      <c r="L13">
        <v>21.215432582602912</v>
      </c>
      <c r="M13">
        <v>392</v>
      </c>
      <c r="N13">
        <v>247.43082604434059</v>
      </c>
      <c r="O13">
        <v>12</v>
      </c>
      <c r="P13">
        <v>21.188841832004812</v>
      </c>
      <c r="Q13">
        <v>632</v>
      </c>
      <c r="R13">
        <v>266.51925385808579</v>
      </c>
      <c r="S13">
        <v>4</v>
      </c>
      <c r="T13">
        <v>18.006282243343389</v>
      </c>
      <c r="U13">
        <v>872</v>
      </c>
      <c r="V13">
        <v>292.6191484038593</v>
      </c>
      <c r="W13">
        <v>4</v>
      </c>
      <c r="X13">
        <v>22.11338674328881</v>
      </c>
      <c r="Y13">
        <v>4182.2795458287301</v>
      </c>
      <c r="Z13">
        <v>12</v>
      </c>
    </row>
    <row r="14" spans="1:26">
      <c r="A14">
        <v>214.5038503662378</v>
      </c>
      <c r="B14">
        <v>7.9287227789649171</v>
      </c>
      <c r="C14">
        <v>2.4743679359277848E-4</v>
      </c>
      <c r="D14">
        <v>-0.85081964731216431</v>
      </c>
      <c r="E14">
        <v>24.281803131103519</v>
      </c>
      <c r="F14">
        <v>1</v>
      </c>
      <c r="G14">
        <v>8</v>
      </c>
      <c r="H14">
        <v>-1.114315143027131</v>
      </c>
      <c r="I14">
        <v>152</v>
      </c>
      <c r="J14">
        <v>230.68186294270919</v>
      </c>
      <c r="K14">
        <v>8</v>
      </c>
      <c r="L14">
        <v>21.198362756197429</v>
      </c>
      <c r="M14">
        <v>392</v>
      </c>
      <c r="N14">
        <v>249.54971022754111</v>
      </c>
      <c r="O14">
        <v>12</v>
      </c>
      <c r="P14">
        <v>21.186230591511109</v>
      </c>
      <c r="Q14">
        <v>632</v>
      </c>
      <c r="R14">
        <v>268.31988208242012</v>
      </c>
      <c r="S14">
        <v>4</v>
      </c>
      <c r="T14">
        <v>17.85940530614354</v>
      </c>
      <c r="U14">
        <v>872</v>
      </c>
      <c r="V14">
        <v>294.83048707818818</v>
      </c>
      <c r="W14">
        <v>4</v>
      </c>
      <c r="X14">
        <v>22.021249272816309</v>
      </c>
      <c r="Y14">
        <v>4981.2795458287301</v>
      </c>
      <c r="Z14">
        <v>8</v>
      </c>
    </row>
    <row r="15" spans="1:26">
      <c r="A15">
        <v>216.93195975856139</v>
      </c>
      <c r="B15">
        <v>7.9101644415796084</v>
      </c>
      <c r="C15">
        <v>5.9795040493924867E-4</v>
      </c>
      <c r="D15">
        <v>-0.86418002843856812</v>
      </c>
      <c r="E15">
        <v>24.195385128259659</v>
      </c>
      <c r="F15">
        <v>1</v>
      </c>
      <c r="G15">
        <v>8</v>
      </c>
      <c r="H15">
        <v>-1.1180205532085841</v>
      </c>
      <c r="I15">
        <v>152</v>
      </c>
      <c r="J15">
        <v>232.80169921832899</v>
      </c>
      <c r="K15">
        <v>8</v>
      </c>
      <c r="L15">
        <v>21.182056172454612</v>
      </c>
      <c r="M15">
        <v>392</v>
      </c>
      <c r="N15">
        <v>251.66833328669219</v>
      </c>
      <c r="O15">
        <v>12</v>
      </c>
      <c r="P15">
        <v>21.183721491111861</v>
      </c>
      <c r="Q15">
        <v>632</v>
      </c>
      <c r="R15">
        <v>270.10582261303449</v>
      </c>
      <c r="S15">
        <v>4</v>
      </c>
      <c r="T15">
        <v>17.73265338902797</v>
      </c>
      <c r="U15">
        <v>872</v>
      </c>
      <c r="V15">
        <v>297.03261200546979</v>
      </c>
      <c r="W15">
        <v>4</v>
      </c>
      <c r="X15">
        <v>21.931416928864952</v>
      </c>
      <c r="Y15">
        <v>4982.2795458287301</v>
      </c>
      <c r="Z15">
        <v>8</v>
      </c>
    </row>
    <row r="16" spans="1:26">
      <c r="A16">
        <v>219.35143504980741</v>
      </c>
      <c r="B16">
        <v>7.8926735840214146</v>
      </c>
      <c r="C16">
        <v>8.4498772436851499E-4</v>
      </c>
      <c r="D16">
        <v>-0.87549865245819092</v>
      </c>
      <c r="E16">
        <v>24.10783526301384</v>
      </c>
      <c r="F16">
        <v>1</v>
      </c>
      <c r="G16">
        <v>8</v>
      </c>
      <c r="H16">
        <v>-1.080458119144867</v>
      </c>
      <c r="I16">
        <v>152</v>
      </c>
      <c r="J16">
        <v>234.91990483557441</v>
      </c>
      <c r="K16">
        <v>8</v>
      </c>
      <c r="L16">
        <v>21.16648160379517</v>
      </c>
      <c r="M16">
        <v>392</v>
      </c>
      <c r="N16">
        <v>253.78670543580341</v>
      </c>
      <c r="O16">
        <v>12</v>
      </c>
      <c r="P16">
        <v>21.18131764274839</v>
      </c>
      <c r="Q16">
        <v>632</v>
      </c>
      <c r="R16">
        <v>271.87908795193732</v>
      </c>
      <c r="S16">
        <v>4</v>
      </c>
      <c r="T16">
        <v>17.623290365626779</v>
      </c>
      <c r="U16">
        <v>872</v>
      </c>
      <c r="V16">
        <v>299.2257536983563</v>
      </c>
      <c r="W16">
        <v>4</v>
      </c>
      <c r="X16">
        <v>21.843876928444701</v>
      </c>
      <c r="Y16">
        <v>5781.2795458287301</v>
      </c>
      <c r="Z16">
        <v>12</v>
      </c>
    </row>
    <row r="17" spans="1:26">
      <c r="A17">
        <v>221.76216374344111</v>
      </c>
      <c r="B17">
        <v>7.8764139291271302</v>
      </c>
      <c r="C17">
        <v>9.9612627741971216E-4</v>
      </c>
      <c r="D17">
        <v>-0.88508278131484985</v>
      </c>
      <c r="E17">
        <v>24.019326984882351</v>
      </c>
      <c r="F17">
        <v>1</v>
      </c>
      <c r="G17">
        <v>8</v>
      </c>
      <c r="H17">
        <v>-1.0321582811666741</v>
      </c>
      <c r="I17">
        <v>152</v>
      </c>
      <c r="J17">
        <v>237.036552995954</v>
      </c>
      <c r="K17">
        <v>8</v>
      </c>
      <c r="L17">
        <v>21.151608798487111</v>
      </c>
      <c r="M17">
        <v>392</v>
      </c>
      <c r="N17">
        <v>255.9048372000783</v>
      </c>
      <c r="O17">
        <v>12</v>
      </c>
      <c r="P17">
        <v>21.179020700230168</v>
      </c>
      <c r="Q17">
        <v>632</v>
      </c>
      <c r="R17">
        <v>273.64141698849988</v>
      </c>
      <c r="S17">
        <v>4</v>
      </c>
      <c r="T17">
        <v>17.529046483817378</v>
      </c>
      <c r="U17">
        <v>872</v>
      </c>
      <c r="V17">
        <v>301.4101413912008</v>
      </c>
      <c r="W17">
        <v>4</v>
      </c>
      <c r="X17">
        <v>21.758595811046579</v>
      </c>
      <c r="Y17">
        <v>5782.2795458287301</v>
      </c>
      <c r="Z17">
        <v>12</v>
      </c>
    </row>
    <row r="18" spans="1:26">
      <c r="A18">
        <v>224.1640500504279</v>
      </c>
      <c r="B18">
        <v>7.8614855542443633</v>
      </c>
      <c r="C18">
        <v>1.094371954508427E-3</v>
      </c>
      <c r="D18">
        <v>-0.89369982481002808</v>
      </c>
      <c r="E18">
        <v>23.929957002401348</v>
      </c>
      <c r="F18">
        <v>2</v>
      </c>
      <c r="G18">
        <v>12</v>
      </c>
      <c r="H18">
        <v>0.37506252199411388</v>
      </c>
      <c r="I18">
        <v>152</v>
      </c>
      <c r="J18">
        <v>239.1517138758027</v>
      </c>
      <c r="K18">
        <v>8</v>
      </c>
      <c r="L18">
        <v>21.137408494078429</v>
      </c>
      <c r="M18">
        <v>392</v>
      </c>
      <c r="N18">
        <v>258.02273927010128</v>
      </c>
      <c r="O18">
        <v>12</v>
      </c>
      <c r="P18">
        <v>21.1768311549327</v>
      </c>
      <c r="Q18">
        <v>632</v>
      </c>
      <c r="R18">
        <v>275.39432163688173</v>
      </c>
      <c r="S18">
        <v>4</v>
      </c>
      <c r="T18">
        <v>17.448018979662908</v>
      </c>
      <c r="U18">
        <v>872</v>
      </c>
      <c r="V18">
        <v>303.58600097230538</v>
      </c>
      <c r="W18">
        <v>4</v>
      </c>
      <c r="X18">
        <v>21.675524235658571</v>
      </c>
      <c r="Y18">
        <v>6581.2795458287301</v>
      </c>
      <c r="Z18">
        <v>8</v>
      </c>
    </row>
    <row r="19" spans="1:26">
      <c r="A19">
        <v>226.55650770178451</v>
      </c>
      <c r="B19">
        <v>7.9122281185551833</v>
      </c>
      <c r="C19">
        <v>5.4844457054062497E-2</v>
      </c>
      <c r="D19">
        <v>-0.75964629650115967</v>
      </c>
      <c r="E19">
        <v>23.85399237275124</v>
      </c>
      <c r="F19">
        <v>2</v>
      </c>
      <c r="G19">
        <v>12</v>
      </c>
      <c r="H19">
        <v>0.52924325197935107</v>
      </c>
      <c r="I19">
        <v>152</v>
      </c>
      <c r="J19">
        <v>241.2654547252105</v>
      </c>
      <c r="K19">
        <v>8</v>
      </c>
      <c r="L19">
        <v>21.123852422219649</v>
      </c>
      <c r="M19">
        <v>392</v>
      </c>
      <c r="N19">
        <v>260.14042238559449</v>
      </c>
      <c r="O19">
        <v>12</v>
      </c>
      <c r="P19">
        <v>21.174748571645669</v>
      </c>
      <c r="Q19">
        <v>632</v>
      </c>
      <c r="R19">
        <v>277.13912353484801</v>
      </c>
      <c r="S19">
        <v>4</v>
      </c>
      <c r="T19">
        <v>17.37859771445698</v>
      </c>
      <c r="U19">
        <v>872</v>
      </c>
      <c r="V19">
        <v>305.75355339587128</v>
      </c>
      <c r="W19">
        <v>4</v>
      </c>
      <c r="X19">
        <v>21.594600722193061</v>
      </c>
      <c r="Y19">
        <v>6582.2795458287301</v>
      </c>
      <c r="Z19">
        <v>8</v>
      </c>
    </row>
    <row r="20" spans="1:26">
      <c r="A20">
        <v>228.93879349951021</v>
      </c>
      <c r="B20">
        <v>8.0340636599515296</v>
      </c>
      <c r="C20">
        <v>6.2079046507371241E-2</v>
      </c>
      <c r="D20">
        <v>-0.61284840106964111</v>
      </c>
      <c r="E20">
        <v>23.792707532644268</v>
      </c>
      <c r="F20">
        <v>2</v>
      </c>
      <c r="G20">
        <v>12</v>
      </c>
      <c r="H20">
        <v>0.52490233570337297</v>
      </c>
      <c r="I20">
        <v>152</v>
      </c>
      <c r="J20">
        <v>243.37783996743249</v>
      </c>
      <c r="K20">
        <v>8</v>
      </c>
      <c r="L20">
        <v>21.110913306446349</v>
      </c>
      <c r="M20">
        <v>392</v>
      </c>
      <c r="N20">
        <v>262.2578972427591</v>
      </c>
      <c r="O20">
        <v>12</v>
      </c>
      <c r="P20">
        <v>21.172771778267041</v>
      </c>
      <c r="Q20">
        <v>632</v>
      </c>
      <c r="R20">
        <v>278.87698330629371</v>
      </c>
      <c r="S20">
        <v>4</v>
      </c>
      <c r="T20">
        <v>17.319408660692499</v>
      </c>
      <c r="U20">
        <v>872</v>
      </c>
      <c r="V20">
        <v>307.91301346809058</v>
      </c>
      <c r="W20">
        <v>4</v>
      </c>
      <c r="X20">
        <v>21.51575467006073</v>
      </c>
      <c r="Y20">
        <v>7381.2795458287301</v>
      </c>
      <c r="Z20">
        <v>12</v>
      </c>
    </row>
    <row r="21" spans="1:26">
      <c r="A21">
        <v>231.31385811517831</v>
      </c>
      <c r="B21">
        <v>8.1754757836912564</v>
      </c>
      <c r="C21">
        <v>1.9600824011091159E-2</v>
      </c>
      <c r="D21">
        <v>0.6184762716293335</v>
      </c>
      <c r="E21">
        <v>23.854555159807209</v>
      </c>
      <c r="F21">
        <v>2</v>
      </c>
      <c r="G21">
        <v>12</v>
      </c>
      <c r="H21">
        <v>0.52489356249570851</v>
      </c>
      <c r="I21">
        <v>152</v>
      </c>
      <c r="J21">
        <v>245.48893129807709</v>
      </c>
      <c r="K21">
        <v>8</v>
      </c>
      <c r="L21">
        <v>21.09856485423683</v>
      </c>
      <c r="M21">
        <v>392</v>
      </c>
      <c r="N21">
        <v>264.37517442058578</v>
      </c>
      <c r="O21">
        <v>12</v>
      </c>
      <c r="P21">
        <v>21.170899019436899</v>
      </c>
      <c r="Q21">
        <v>632</v>
      </c>
      <c r="R21">
        <v>280.60892417236289</v>
      </c>
      <c r="S21">
        <v>4</v>
      </c>
      <c r="T21">
        <v>17.26927035209722</v>
      </c>
      <c r="U21">
        <v>872</v>
      </c>
      <c r="V21">
        <v>310.06458893509671</v>
      </c>
      <c r="W21">
        <v>4</v>
      </c>
      <c r="X21">
        <v>21.438908783189319</v>
      </c>
      <c r="Y21">
        <v>7382.2795458287301</v>
      </c>
      <c r="Z21">
        <v>12</v>
      </c>
    </row>
    <row r="22" spans="1:26">
      <c r="A22">
        <v>233.69442577675869</v>
      </c>
      <c r="B22">
        <v>8.3281048351881921</v>
      </c>
      <c r="C22">
        <v>1.0060307399612891E-2</v>
      </c>
      <c r="D22">
        <v>1.716954708099365</v>
      </c>
      <c r="E22">
        <v>24.026250630617142</v>
      </c>
      <c r="F22">
        <v>2</v>
      </c>
      <c r="G22">
        <v>12</v>
      </c>
      <c r="H22">
        <v>0.53744363039731979</v>
      </c>
      <c r="I22">
        <v>152</v>
      </c>
      <c r="J22">
        <v>247.5987877835008</v>
      </c>
      <c r="K22">
        <v>8</v>
      </c>
      <c r="L22">
        <v>21.086781744446569</v>
      </c>
      <c r="M22">
        <v>392</v>
      </c>
      <c r="N22">
        <v>266.49226432252948</v>
      </c>
      <c r="O22">
        <v>12</v>
      </c>
      <c r="P22">
        <v>21.169128081676181</v>
      </c>
      <c r="Q22">
        <v>632</v>
      </c>
      <c r="R22">
        <v>282.3358512075726</v>
      </c>
      <c r="S22">
        <v>4</v>
      </c>
      <c r="T22">
        <v>17.227159900164221</v>
      </c>
      <c r="U22">
        <v>872</v>
      </c>
      <c r="V22">
        <v>312.20847981341558</v>
      </c>
      <c r="W22">
        <v>4</v>
      </c>
      <c r="X22">
        <v>21.36398101170537</v>
      </c>
      <c r="Y22">
        <v>8181.2795458287301</v>
      </c>
      <c r="Z22">
        <v>8</v>
      </c>
    </row>
    <row r="23" spans="1:26">
      <c r="A23">
        <v>236.09153021777919</v>
      </c>
      <c r="B23">
        <v>8.4908853392175363</v>
      </c>
      <c r="C23">
        <v>8.013102180155357E-3</v>
      </c>
      <c r="D23">
        <v>1.5387594699859619</v>
      </c>
      <c r="E23">
        <v>24.180126577615741</v>
      </c>
      <c r="F23">
        <v>2</v>
      </c>
      <c r="G23">
        <v>12</v>
      </c>
      <c r="H23">
        <v>0.55189607948064801</v>
      </c>
      <c r="I23">
        <v>152</v>
      </c>
      <c r="J23">
        <v>249.7074659579454</v>
      </c>
      <c r="K23">
        <v>8</v>
      </c>
      <c r="L23">
        <v>21.075539611042721</v>
      </c>
      <c r="M23">
        <v>392</v>
      </c>
      <c r="N23">
        <v>268.60917713069711</v>
      </c>
      <c r="O23">
        <v>12</v>
      </c>
      <c r="P23">
        <v>21.167456395784789</v>
      </c>
      <c r="Q23">
        <v>632</v>
      </c>
      <c r="R23">
        <v>284.05856719758901</v>
      </c>
      <c r="S23">
        <v>4</v>
      </c>
      <c r="T23">
        <v>17.192186171822339</v>
      </c>
      <c r="U23">
        <v>872</v>
      </c>
      <c r="V23">
        <v>314.34487791458611</v>
      </c>
      <c r="W23">
        <v>4</v>
      </c>
      <c r="X23">
        <v>21.29088610199074</v>
      </c>
      <c r="Y23">
        <v>8182.2795458287301</v>
      </c>
      <c r="Z23">
        <v>8</v>
      </c>
    </row>
    <row r="24" spans="1:26">
      <c r="A24">
        <v>238.5035179015475</v>
      </c>
      <c r="B24">
        <v>8.6614743964427436</v>
      </c>
      <c r="C24">
        <v>5.9218674177382441E-3</v>
      </c>
      <c r="D24">
        <v>1.3482624292373659</v>
      </c>
      <c r="E24">
        <v>24.314952820539471</v>
      </c>
      <c r="F24">
        <v>2</v>
      </c>
      <c r="G24">
        <v>12</v>
      </c>
      <c r="H24">
        <v>0.56128470927476881</v>
      </c>
      <c r="I24">
        <v>152</v>
      </c>
      <c r="J24">
        <v>251.81501991904969</v>
      </c>
      <c r="K24">
        <v>8</v>
      </c>
      <c r="L24">
        <v>21.064815023911851</v>
      </c>
      <c r="M24">
        <v>392</v>
      </c>
      <c r="N24">
        <v>270.72592277027559</v>
      </c>
      <c r="O24">
        <v>12</v>
      </c>
      <c r="P24">
        <v>21.165881120934088</v>
      </c>
      <c r="Q24">
        <v>632</v>
      </c>
      <c r="R24">
        <v>285.77778581477122</v>
      </c>
      <c r="S24">
        <v>4</v>
      </c>
      <c r="T24">
        <v>17.163568397842759</v>
      </c>
      <c r="U24">
        <v>872</v>
      </c>
      <c r="V24">
        <v>316.47396652478523</v>
      </c>
      <c r="W24">
        <v>4</v>
      </c>
      <c r="X24">
        <v>21.219536830376729</v>
      </c>
      <c r="Y24">
        <v>8981.279545828731</v>
      </c>
      <c r="Z24">
        <v>4</v>
      </c>
    </row>
    <row r="25" spans="1:26">
      <c r="A25">
        <v>240.92864188358919</v>
      </c>
      <c r="B25">
        <v>8.8373805599989304</v>
      </c>
      <c r="C25">
        <v>3.794542661361353E-3</v>
      </c>
      <c r="D25">
        <v>1.155669093132019</v>
      </c>
      <c r="E25">
        <v>24.43051972985268</v>
      </c>
      <c r="F25">
        <v>2</v>
      </c>
      <c r="G25">
        <v>12</v>
      </c>
      <c r="H25">
        <v>0.56936600774526602</v>
      </c>
      <c r="I25">
        <v>152</v>
      </c>
      <c r="J25">
        <v>253.92150142144089</v>
      </c>
      <c r="K25">
        <v>8</v>
      </c>
      <c r="L25">
        <v>21.054585467388229</v>
      </c>
      <c r="M25">
        <v>392</v>
      </c>
      <c r="N25">
        <v>272.84251088236903</v>
      </c>
      <c r="O25">
        <v>12</v>
      </c>
      <c r="P25">
        <v>21.16439921391218</v>
      </c>
      <c r="Q25">
        <v>632</v>
      </c>
      <c r="R25">
        <v>287.4941426545555</v>
      </c>
      <c r="S25">
        <v>4</v>
      </c>
      <c r="T25">
        <v>17.140618948872099</v>
      </c>
      <c r="U25">
        <v>872</v>
      </c>
      <c r="V25">
        <v>318.59592020782281</v>
      </c>
      <c r="W25">
        <v>4</v>
      </c>
      <c r="X25">
        <v>21.14984498174513</v>
      </c>
      <c r="Y25">
        <v>8982.279545828731</v>
      </c>
      <c r="Z25">
        <v>4</v>
      </c>
    </row>
    <row r="26" spans="1:26">
      <c r="A26">
        <v>243.3651461303912</v>
      </c>
      <c r="B26">
        <v>9.0161261837852038</v>
      </c>
      <c r="C26">
        <v>1.748411028718255E-3</v>
      </c>
      <c r="D26">
        <v>0.96728146076202393</v>
      </c>
      <c r="E26">
        <v>24.527247875928879</v>
      </c>
      <c r="F26">
        <v>2</v>
      </c>
      <c r="G26">
        <v>12</v>
      </c>
      <c r="H26">
        <v>0.57615380078554157</v>
      </c>
      <c r="I26">
        <v>152</v>
      </c>
      <c r="J26">
        <v>256.02695996817971</v>
      </c>
      <c r="K26">
        <v>8</v>
      </c>
      <c r="L26">
        <v>21.044829317044432</v>
      </c>
      <c r="M26">
        <v>392</v>
      </c>
      <c r="N26">
        <v>274.95895080376022</v>
      </c>
      <c r="O26">
        <v>12</v>
      </c>
      <c r="P26">
        <v>21.163007486246329</v>
      </c>
      <c r="Q26">
        <v>632</v>
      </c>
      <c r="R26">
        <v>289.20820454944271</v>
      </c>
      <c r="S26">
        <v>4</v>
      </c>
      <c r="T26">
        <v>17.122729344737049</v>
      </c>
      <c r="U26">
        <v>872</v>
      </c>
      <c r="V26">
        <v>320.71090470599728</v>
      </c>
      <c r="W26">
        <v>4</v>
      </c>
      <c r="X26">
        <v>21.081722122687619</v>
      </c>
      <c r="Y26">
        <v>9781.279545828731</v>
      </c>
      <c r="Z26">
        <v>0</v>
      </c>
    </row>
    <row r="27" spans="1:26">
      <c r="A27">
        <v>245.81132844201781</v>
      </c>
      <c r="B27">
        <v>9.1951540641781708</v>
      </c>
      <c r="C27">
        <v>-3.0802578898668498E-4</v>
      </c>
      <c r="D27">
        <v>0.78053891658782959</v>
      </c>
      <c r="E27">
        <v>24.605301767587662</v>
      </c>
      <c r="F27">
        <v>2</v>
      </c>
      <c r="G27">
        <v>12</v>
      </c>
      <c r="H27">
        <v>0.58162415355443953</v>
      </c>
      <c r="I27">
        <v>152</v>
      </c>
      <c r="J27">
        <v>258.13144289988418</v>
      </c>
      <c r="K27">
        <v>8</v>
      </c>
      <c r="L27">
        <v>21.035525815196561</v>
      </c>
      <c r="M27">
        <v>392</v>
      </c>
      <c r="N27">
        <v>277.07525155238483</v>
      </c>
      <c r="O27">
        <v>12</v>
      </c>
      <c r="P27">
        <v>21.161702651369559</v>
      </c>
      <c r="Q27">
        <v>632</v>
      </c>
      <c r="R27">
        <v>290.92047748391639</v>
      </c>
      <c r="S27">
        <v>4</v>
      </c>
      <c r="T27">
        <v>17.109358797368881</v>
      </c>
      <c r="U27">
        <v>872</v>
      </c>
      <c r="V27">
        <v>322.81907691826609</v>
      </c>
      <c r="W27">
        <v>4</v>
      </c>
      <c r="X27">
        <v>21.01508020936576</v>
      </c>
      <c r="Y27">
        <v>9782.279545828731</v>
      </c>
      <c r="Z27">
        <v>0</v>
      </c>
    </row>
    <row r="28" spans="1:26">
      <c r="A28">
        <v>248.26552466421739</v>
      </c>
      <c r="B28">
        <v>9.3715900403331087</v>
      </c>
      <c r="C28">
        <v>-2.582450664293023E-3</v>
      </c>
      <c r="D28">
        <v>0.59053599834442139</v>
      </c>
      <c r="E28">
        <v>24.6643553674221</v>
      </c>
      <c r="F28">
        <v>2</v>
      </c>
      <c r="G28">
        <v>12</v>
      </c>
      <c r="H28">
        <v>0.58574486404657367</v>
      </c>
      <c r="I28">
        <v>152</v>
      </c>
      <c r="J28">
        <v>260.23499548140381</v>
      </c>
      <c r="K28">
        <v>8</v>
      </c>
      <c r="L28">
        <v>21.026655045501698</v>
      </c>
      <c r="M28">
        <v>392</v>
      </c>
      <c r="N28">
        <v>279.1914218175217</v>
      </c>
      <c r="O28">
        <v>12</v>
      </c>
      <c r="P28">
        <v>21.160481363569019</v>
      </c>
      <c r="Q28">
        <v>632</v>
      </c>
      <c r="R28">
        <v>292.63141336365328</v>
      </c>
      <c r="S28">
        <v>4</v>
      </c>
      <c r="T28">
        <v>17.100024757525091</v>
      </c>
      <c r="U28">
        <v>872</v>
      </c>
      <c r="V28">
        <v>324.92058493920268</v>
      </c>
      <c r="W28">
        <v>4</v>
      </c>
      <c r="X28">
        <v>20.949832062494281</v>
      </c>
    </row>
    <row r="29" spans="1:26">
      <c r="A29">
        <v>250.72602451434059</v>
      </c>
      <c r="B29">
        <v>9.5426009886618086</v>
      </c>
      <c r="C29">
        <v>-4.7950381874444781E-3</v>
      </c>
      <c r="D29">
        <v>0.40770292282104492</v>
      </c>
      <c r="E29">
        <v>24.705125659704208</v>
      </c>
      <c r="F29">
        <v>2</v>
      </c>
      <c r="G29">
        <v>12</v>
      </c>
      <c r="H29">
        <v>0.58862746387720111</v>
      </c>
      <c r="I29">
        <v>152</v>
      </c>
      <c r="J29">
        <v>262.33766098595402</v>
      </c>
      <c r="K29">
        <v>8</v>
      </c>
      <c r="L29">
        <v>21.018197906961571</v>
      </c>
      <c r="M29">
        <v>392</v>
      </c>
      <c r="N29">
        <v>281.30746995387858</v>
      </c>
      <c r="O29">
        <v>12</v>
      </c>
      <c r="P29">
        <v>21.159340250119911</v>
      </c>
      <c r="Q29">
        <v>632</v>
      </c>
      <c r="R29">
        <v>294.34141583940578</v>
      </c>
      <c r="S29">
        <v>4</v>
      </c>
      <c r="T29">
        <v>17.09429505990526</v>
      </c>
      <c r="U29">
        <v>872</v>
      </c>
      <c r="V29">
        <v>327.01556814545211</v>
      </c>
      <c r="W29">
        <v>4</v>
      </c>
      <c r="X29">
        <v>20.88589173563361</v>
      </c>
    </row>
    <row r="30" spans="1:26">
      <c r="A30">
        <v>253.19112682730699</v>
      </c>
      <c r="B30">
        <v>9.7060112858458822</v>
      </c>
      <c r="C30">
        <v>-6.4609515596137229E-3</v>
      </c>
      <c r="D30">
        <v>0.23306787014007571</v>
      </c>
      <c r="E30">
        <v>24.728432446718219</v>
      </c>
      <c r="F30">
        <v>2</v>
      </c>
      <c r="G30">
        <v>12</v>
      </c>
      <c r="H30">
        <v>0.59029173105955124</v>
      </c>
      <c r="I30">
        <v>152</v>
      </c>
      <c r="J30">
        <v>264.4394807766501</v>
      </c>
      <c r="K30">
        <v>8</v>
      </c>
      <c r="L30">
        <v>21.010136087593409</v>
      </c>
      <c r="M30">
        <v>392</v>
      </c>
      <c r="N30">
        <v>283.42340397889058</v>
      </c>
      <c r="O30">
        <v>12</v>
      </c>
      <c r="P30">
        <v>21.158275937747121</v>
      </c>
      <c r="Q30">
        <v>632</v>
      </c>
      <c r="R30">
        <v>296.05084534539628</v>
      </c>
      <c r="S30">
        <v>4</v>
      </c>
      <c r="T30">
        <v>17.09178135346253</v>
      </c>
      <c r="U30">
        <v>872</v>
      </c>
      <c r="V30">
        <v>329.10415731901548</v>
      </c>
      <c r="W30">
        <v>4</v>
      </c>
      <c r="X30">
        <v>20.82317479795045</v>
      </c>
    </row>
    <row r="31" spans="1:26">
      <c r="A31">
        <v>255.65915255568481</v>
      </c>
      <c r="B31">
        <v>9.8602925769485168</v>
      </c>
      <c r="C31">
        <v>-7.5997587730290417E-3</v>
      </c>
      <c r="D31">
        <v>5.9056282043457031E-2</v>
      </c>
      <c r="E31">
        <v>24.734338074922562</v>
      </c>
      <c r="F31">
        <v>2</v>
      </c>
      <c r="G31">
        <v>12</v>
      </c>
      <c r="H31">
        <v>0.59070761889219292</v>
      </c>
      <c r="I31">
        <v>152</v>
      </c>
      <c r="J31">
        <v>266.54049438540937</v>
      </c>
      <c r="K31">
        <v>8</v>
      </c>
      <c r="L31">
        <v>21.00245203798357</v>
      </c>
      <c r="M31">
        <v>392</v>
      </c>
      <c r="N31">
        <v>285.5392315726653</v>
      </c>
      <c r="O31">
        <v>12</v>
      </c>
      <c r="P31">
        <v>21.157285074349272</v>
      </c>
      <c r="Q31">
        <v>632</v>
      </c>
      <c r="R31">
        <v>297.76002348074257</v>
      </c>
      <c r="S31">
        <v>4</v>
      </c>
      <c r="T31">
        <v>17.09213357277331</v>
      </c>
      <c r="U31">
        <v>872</v>
      </c>
      <c r="V31">
        <v>331.18647479881048</v>
      </c>
      <c r="W31">
        <v>4</v>
      </c>
      <c r="X31">
        <v>20.761598548557089</v>
      </c>
    </row>
    <row r="32" spans="1:26">
      <c r="A32">
        <v>258.12840622224007</v>
      </c>
      <c r="B32">
        <v>10.004032377450701</v>
      </c>
      <c r="C32">
        <v>-8.6515492784206144E-3</v>
      </c>
      <c r="D32">
        <v>-0.1042971014976501</v>
      </c>
      <c r="E32">
        <v>24.7239083647728</v>
      </c>
      <c r="F32">
        <v>2</v>
      </c>
      <c r="G32">
        <v>12</v>
      </c>
      <c r="H32">
        <v>0.59002017199993129</v>
      </c>
      <c r="I32">
        <v>152</v>
      </c>
      <c r="J32">
        <v>268.64073958920778</v>
      </c>
      <c r="K32">
        <v>8</v>
      </c>
      <c r="L32">
        <v>20.995128944901641</v>
      </c>
      <c r="M32">
        <v>392</v>
      </c>
      <c r="N32">
        <v>287.65496008010018</v>
      </c>
      <c r="O32">
        <v>12</v>
      </c>
      <c r="P32">
        <v>21.15636434675433</v>
      </c>
      <c r="Q32">
        <v>632</v>
      </c>
      <c r="R32">
        <v>299.46923683801992</v>
      </c>
      <c r="S32">
        <v>4</v>
      </c>
      <c r="T32">
        <v>17.095035258569151</v>
      </c>
      <c r="U32">
        <v>872</v>
      </c>
      <c r="V32">
        <v>333.26263465366623</v>
      </c>
      <c r="W32">
        <v>4</v>
      </c>
      <c r="X32">
        <v>20.70108217628006</v>
      </c>
    </row>
    <row r="33" spans="1:24">
      <c r="A33">
        <v>260.59723074879872</v>
      </c>
      <c r="B33">
        <v>10.13677990232201</v>
      </c>
      <c r="C33">
        <v>-8.9486332203973645E-3</v>
      </c>
      <c r="D33">
        <v>0.13250231742858889</v>
      </c>
      <c r="E33">
        <v>24.737158596515659</v>
      </c>
      <c r="F33">
        <v>2</v>
      </c>
      <c r="G33">
        <v>12</v>
      </c>
      <c r="H33">
        <v>0.59065390408039098</v>
      </c>
      <c r="I33">
        <v>152</v>
      </c>
      <c r="J33">
        <v>270.74025248369787</v>
      </c>
      <c r="K33">
        <v>8</v>
      </c>
      <c r="L33">
        <v>20.98815070512055</v>
      </c>
      <c r="M33">
        <v>392</v>
      </c>
      <c r="N33">
        <v>289.77059651477572</v>
      </c>
      <c r="O33">
        <v>12</v>
      </c>
      <c r="P33">
        <v>21.155510495143151</v>
      </c>
      <c r="Q33">
        <v>632</v>
      </c>
      <c r="R33">
        <v>301.17874036387678</v>
      </c>
      <c r="S33">
        <v>4</v>
      </c>
      <c r="T33">
        <v>17.10019957542082</v>
      </c>
      <c r="U33">
        <v>872</v>
      </c>
      <c r="V33">
        <v>335.33274287129422</v>
      </c>
      <c r="W33">
        <v>4</v>
      </c>
      <c r="X33">
        <v>20.641546876080898</v>
      </c>
    </row>
    <row r="34" spans="1:24">
      <c r="A34">
        <v>263.06808602134163</v>
      </c>
      <c r="B34">
        <v>10.25571003491573</v>
      </c>
      <c r="C34">
        <v>-1.1341957835402729E-2</v>
      </c>
      <c r="D34">
        <v>0.2004426717758179</v>
      </c>
      <c r="E34">
        <v>24.757202863693241</v>
      </c>
      <c r="F34">
        <v>2</v>
      </c>
      <c r="G34">
        <v>12</v>
      </c>
      <c r="H34">
        <v>0.5927324390411377</v>
      </c>
      <c r="I34">
        <v>152</v>
      </c>
      <c r="J34">
        <v>272.83906755420998</v>
      </c>
      <c r="K34">
        <v>8</v>
      </c>
      <c r="L34">
        <v>20.981501899561021</v>
      </c>
      <c r="M34">
        <v>392</v>
      </c>
      <c r="N34">
        <v>291.88614756429001</v>
      </c>
      <c r="O34">
        <v>12</v>
      </c>
      <c r="P34">
        <v>21.154720324669491</v>
      </c>
      <c r="Q34">
        <v>632</v>
      </c>
      <c r="R34">
        <v>302.88876032141889</v>
      </c>
      <c r="S34">
        <v>4</v>
      </c>
      <c r="T34">
        <v>17.107365905280201</v>
      </c>
      <c r="U34">
        <v>872</v>
      </c>
      <c r="V34">
        <v>337.39689755890231</v>
      </c>
      <c r="W34">
        <v>4</v>
      </c>
      <c r="X34">
        <v>20.582915931231209</v>
      </c>
    </row>
    <row r="35" spans="1:24">
      <c r="A35">
        <v>265.54161973294839</v>
      </c>
      <c r="B35">
        <v>10.35973846317065</v>
      </c>
      <c r="C35">
        <v>-1.2247309850948169E-2</v>
      </c>
      <c r="D35">
        <v>0.24177134037017819</v>
      </c>
      <c r="E35">
        <v>24.781379997730259</v>
      </c>
      <c r="F35">
        <v>2</v>
      </c>
      <c r="G35">
        <v>12</v>
      </c>
      <c r="H35">
        <v>0.59453128516674036</v>
      </c>
      <c r="I35">
        <v>152</v>
      </c>
      <c r="J35">
        <v>274.93721774416611</v>
      </c>
      <c r="K35">
        <v>8</v>
      </c>
      <c r="L35">
        <v>20.975167767855861</v>
      </c>
      <c r="M35">
        <v>392</v>
      </c>
      <c r="N35">
        <v>294.00161959675688</v>
      </c>
      <c r="O35">
        <v>12</v>
      </c>
      <c r="P35">
        <v>21.15399071471775</v>
      </c>
      <c r="Q35">
        <v>632</v>
      </c>
      <c r="R35">
        <v>304.59949691194703</v>
      </c>
      <c r="S35">
        <v>4</v>
      </c>
      <c r="T35">
        <v>17.116296919433161</v>
      </c>
      <c r="U35">
        <v>872</v>
      </c>
      <c r="V35">
        <v>339.45518915202541</v>
      </c>
      <c r="W35">
        <v>4</v>
      </c>
      <c r="X35">
        <v>20.525114768630239</v>
      </c>
    </row>
    <row r="36" spans="1:24">
      <c r="A36">
        <v>268.01811927502757</v>
      </c>
      <c r="B36">
        <v>10.449838207901299</v>
      </c>
      <c r="C36">
        <v>-1.145060856609416E-2</v>
      </c>
      <c r="D36">
        <v>0.13455808162689209</v>
      </c>
      <c r="E36">
        <v>24.794835805892941</v>
      </c>
      <c r="F36">
        <v>1</v>
      </c>
      <c r="G36">
        <v>12</v>
      </c>
      <c r="H36">
        <v>0.43520965337753292</v>
      </c>
      <c r="I36">
        <v>152</v>
      </c>
      <c r="J36">
        <v>277.0347345209517</v>
      </c>
      <c r="K36">
        <v>8</v>
      </c>
      <c r="L36">
        <v>20.969134183410201</v>
      </c>
      <c r="M36">
        <v>392</v>
      </c>
      <c r="N36">
        <v>296.11701866822858</v>
      </c>
      <c r="O36">
        <v>12</v>
      </c>
      <c r="P36">
        <v>21.153318626167739</v>
      </c>
      <c r="Q36">
        <v>632</v>
      </c>
      <c r="R36">
        <v>306.31112660389027</v>
      </c>
      <c r="S36">
        <v>4</v>
      </c>
      <c r="T36">
        <v>17.126776050071811</v>
      </c>
      <c r="U36">
        <v>872</v>
      </c>
      <c r="V36">
        <v>341.50770062888841</v>
      </c>
      <c r="W36">
        <v>4</v>
      </c>
      <c r="X36">
        <v>20.46807099326498</v>
      </c>
    </row>
    <row r="37" spans="1:24">
      <c r="A37">
        <v>270.4964387883465</v>
      </c>
      <c r="B37">
        <v>10.52580672976749</v>
      </c>
      <c r="C37">
        <v>-1.154423532316726E-2</v>
      </c>
      <c r="D37">
        <v>2.7689337730407711E-2</v>
      </c>
      <c r="E37">
        <v>24.797604739665989</v>
      </c>
      <c r="F37">
        <v>1</v>
      </c>
      <c r="G37">
        <v>12</v>
      </c>
      <c r="H37">
        <v>0.43540485680103302</v>
      </c>
      <c r="I37">
        <v>152</v>
      </c>
      <c r="J37">
        <v>279.13164793929269</v>
      </c>
      <c r="K37">
        <v>8</v>
      </c>
      <c r="L37">
        <v>20.963387629017511</v>
      </c>
      <c r="M37">
        <v>392</v>
      </c>
      <c r="N37">
        <v>298.23235053084539</v>
      </c>
      <c r="O37">
        <v>12</v>
      </c>
      <c r="P37">
        <v>21.152701106976881</v>
      </c>
      <c r="Q37">
        <v>632</v>
      </c>
      <c r="R37">
        <v>308.02380420889739</v>
      </c>
      <c r="S37">
        <v>4</v>
      </c>
      <c r="T37">
        <v>17.138605297394331</v>
      </c>
      <c r="U37">
        <v>872</v>
      </c>
      <c r="V37">
        <v>343.5545077282149</v>
      </c>
      <c r="W37">
        <v>4</v>
      </c>
      <c r="X37">
        <v>20.4117144066864</v>
      </c>
    </row>
    <row r="38" spans="1:24">
      <c r="A38">
        <v>272.97542263408201</v>
      </c>
      <c r="B38">
        <v>10.587863968100949</v>
      </c>
      <c r="C38">
        <v>-1.132551073507689E-2</v>
      </c>
      <c r="D38">
        <v>-4.3225884437561042E-2</v>
      </c>
      <c r="E38">
        <v>24.793282151222229</v>
      </c>
      <c r="F38">
        <v>1</v>
      </c>
      <c r="G38">
        <v>12</v>
      </c>
      <c r="H38">
        <v>0.43524608969688422</v>
      </c>
      <c r="I38">
        <v>152</v>
      </c>
      <c r="J38">
        <v>281.22798670219453</v>
      </c>
      <c r="K38">
        <v>8</v>
      </c>
      <c r="L38">
        <v>20.95791517307747</v>
      </c>
      <c r="M38">
        <v>392</v>
      </c>
      <c r="N38">
        <v>300.34762064154307</v>
      </c>
      <c r="O38">
        <v>12</v>
      </c>
      <c r="P38">
        <v>21.152135296341712</v>
      </c>
      <c r="Q38">
        <v>632</v>
      </c>
      <c r="R38">
        <v>309.73766473863691</v>
      </c>
      <c r="S38">
        <v>4</v>
      </c>
      <c r="T38">
        <v>17.15160331980033</v>
      </c>
      <c r="U38">
        <v>872</v>
      </c>
      <c r="V38">
        <v>345.59567916888352</v>
      </c>
      <c r="W38">
        <v>4</v>
      </c>
      <c r="X38">
        <v>20.35597701345965</v>
      </c>
    </row>
    <row r="39" spans="1:24">
      <c r="A39">
        <v>275.45427436588739</v>
      </c>
      <c r="B39">
        <v>10.636469420741079</v>
      </c>
      <c r="C39">
        <v>-1.093656646084382E-2</v>
      </c>
      <c r="D39">
        <v>-0.1033762097358704</v>
      </c>
      <c r="E39">
        <v>24.782944530248638</v>
      </c>
      <c r="F39">
        <v>1</v>
      </c>
      <c r="G39">
        <v>12</v>
      </c>
      <c r="H39">
        <v>0.43456551581621172</v>
      </c>
      <c r="I39">
        <v>152</v>
      </c>
      <c r="J39">
        <v>283.32377821950217</v>
      </c>
      <c r="K39">
        <v>8</v>
      </c>
      <c r="L39">
        <v>20.952704446450159</v>
      </c>
      <c r="M39">
        <v>392</v>
      </c>
      <c r="N39">
        <v>302.46283417117718</v>
      </c>
      <c r="O39">
        <v>12</v>
      </c>
      <c r="P39">
        <v>21.151618427659692</v>
      </c>
      <c r="Q39">
        <v>632</v>
      </c>
      <c r="R39">
        <v>311.45282507061688</v>
      </c>
      <c r="S39">
        <v>4</v>
      </c>
      <c r="T39">
        <v>17.165603764059071</v>
      </c>
      <c r="U39">
        <v>872</v>
      </c>
      <c r="V39">
        <v>347.6312768702295</v>
      </c>
      <c r="W39">
        <v>4</v>
      </c>
      <c r="X39">
        <v>20.30079301879913</v>
      </c>
    </row>
    <row r="40" spans="1:24">
      <c r="A40">
        <v>277.93231103416792</v>
      </c>
      <c r="B40">
        <v>10.67221388256123</v>
      </c>
      <c r="C40">
        <v>-1.045426382624128E-2</v>
      </c>
      <c r="D40">
        <v>-0.15169620513916021</v>
      </c>
      <c r="E40">
        <v>24.76777490973473</v>
      </c>
      <c r="F40">
        <v>1</v>
      </c>
      <c r="G40">
        <v>12</v>
      </c>
      <c r="H40">
        <v>0.43355096369981772</v>
      </c>
      <c r="I40">
        <v>152</v>
      </c>
      <c r="J40">
        <v>285.41904866414723</v>
      </c>
      <c r="K40">
        <v>8</v>
      </c>
      <c r="L40">
        <v>20.947743619971529</v>
      </c>
      <c r="M40">
        <v>392</v>
      </c>
      <c r="N40">
        <v>304.57799601394322</v>
      </c>
      <c r="O40">
        <v>12</v>
      </c>
      <c r="P40">
        <v>21.151147830478969</v>
      </c>
      <c r="Q40">
        <v>632</v>
      </c>
      <c r="R40">
        <v>313.16938544702282</v>
      </c>
      <c r="S40">
        <v>4</v>
      </c>
      <c r="T40">
        <v>17.18045379980385</v>
      </c>
      <c r="U40">
        <v>872</v>
      </c>
      <c r="V40">
        <v>349.66135617210938</v>
      </c>
      <c r="W40">
        <v>4</v>
      </c>
      <c r="X40">
        <v>20.24609881998909</v>
      </c>
    </row>
    <row r="41" spans="1:24">
      <c r="A41">
        <v>280.4089765148081</v>
      </c>
      <c r="B41">
        <v>10.69576885651797</v>
      </c>
      <c r="C41">
        <v>-9.916640261776119E-3</v>
      </c>
      <c r="D41">
        <v>-0.19349157810211179</v>
      </c>
      <c r="E41">
        <v>24.748425751924511</v>
      </c>
      <c r="F41">
        <v>1</v>
      </c>
      <c r="G41">
        <v>12</v>
      </c>
      <c r="H41">
        <v>0.43222262114286419</v>
      </c>
      <c r="I41">
        <v>152</v>
      </c>
      <c r="J41">
        <v>287.51382302614439</v>
      </c>
      <c r="K41">
        <v>8</v>
      </c>
      <c r="L41">
        <v>20.943021382646648</v>
      </c>
      <c r="M41">
        <v>392</v>
      </c>
      <c r="N41">
        <v>306.69311079699111</v>
      </c>
      <c r="O41">
        <v>12</v>
      </c>
      <c r="P41">
        <v>21.150720931595281</v>
      </c>
      <c r="Q41">
        <v>632</v>
      </c>
      <c r="R41">
        <v>314.88743082700307</v>
      </c>
      <c r="S41">
        <v>4</v>
      </c>
      <c r="T41">
        <v>17.196012828745189</v>
      </c>
      <c r="U41">
        <v>872</v>
      </c>
      <c r="V41">
        <v>351.68596605410829</v>
      </c>
      <c r="W41">
        <v>4</v>
      </c>
      <c r="X41">
        <v>20.191832993690571</v>
      </c>
    </row>
    <row r="42" spans="1:24">
      <c r="A42">
        <v>282.88378889259599</v>
      </c>
      <c r="B42">
        <v>10.707994515321159</v>
      </c>
      <c r="C42">
        <v>-9.2329215055741154E-3</v>
      </c>
      <c r="D42">
        <v>-0.22472292184829709</v>
      </c>
      <c r="E42">
        <v>24.725953459739689</v>
      </c>
      <c r="F42">
        <v>1</v>
      </c>
      <c r="G42">
        <v>12</v>
      </c>
      <c r="H42">
        <v>0.43069181680679319</v>
      </c>
      <c r="I42">
        <v>152</v>
      </c>
      <c r="J42">
        <v>289.60812516440899</v>
      </c>
      <c r="K42">
        <v>8</v>
      </c>
      <c r="L42">
        <v>20.938526920530819</v>
      </c>
      <c r="M42">
        <v>392</v>
      </c>
      <c r="N42">
        <v>308.80818289015059</v>
      </c>
      <c r="O42">
        <v>12</v>
      </c>
      <c r="P42">
        <v>21.150335255431589</v>
      </c>
      <c r="Q42">
        <v>632</v>
      </c>
      <c r="R42">
        <v>316.60703210987771</v>
      </c>
      <c r="S42">
        <v>4</v>
      </c>
      <c r="T42">
        <v>17.21215134389945</v>
      </c>
      <c r="U42">
        <v>872</v>
      </c>
      <c r="V42">
        <v>353.7051493534774</v>
      </c>
      <c r="W42">
        <v>4</v>
      </c>
      <c r="X42">
        <v>20.137936280824331</v>
      </c>
    </row>
    <row r="43" spans="1:24">
      <c r="A43">
        <v>285.35638350750799</v>
      </c>
      <c r="B43">
        <v>10.709895893754791</v>
      </c>
      <c r="C43">
        <v>-8.4348220611478036E-3</v>
      </c>
      <c r="D43">
        <v>-0.24900317192077639</v>
      </c>
      <c r="E43">
        <v>24.701053142547611</v>
      </c>
      <c r="F43">
        <v>1</v>
      </c>
      <c r="G43">
        <v>12</v>
      </c>
      <c r="H43">
        <v>0.42897659897804258</v>
      </c>
      <c r="I43">
        <v>152</v>
      </c>
      <c r="J43">
        <v>291.70197785646212</v>
      </c>
      <c r="K43">
        <v>8</v>
      </c>
      <c r="L43">
        <v>20.934249896302621</v>
      </c>
      <c r="M43">
        <v>392</v>
      </c>
      <c r="N43">
        <v>310.92321641569379</v>
      </c>
      <c r="O43">
        <v>12</v>
      </c>
      <c r="P43">
        <v>21.149988423816058</v>
      </c>
      <c r="Q43">
        <v>632</v>
      </c>
      <c r="R43">
        <v>318.32824724426757</v>
      </c>
      <c r="S43">
        <v>4</v>
      </c>
      <c r="T43">
        <v>17.228749918133051</v>
      </c>
      <c r="U43">
        <v>872</v>
      </c>
      <c r="V43">
        <v>355.71894298155979</v>
      </c>
      <c r="W43">
        <v>4</v>
      </c>
      <c r="X43">
        <v>20.084351570380569</v>
      </c>
    </row>
    <row r="44" spans="1:24">
      <c r="A44">
        <v>287.82647755080558</v>
      </c>
      <c r="B44">
        <v>10.70243393854946</v>
      </c>
      <c r="C44">
        <v>-7.6721572233817703E-3</v>
      </c>
      <c r="D44">
        <v>-0.26698768138885498</v>
      </c>
      <c r="E44">
        <v>24.674354374408718</v>
      </c>
      <c r="F44">
        <v>1</v>
      </c>
      <c r="G44">
        <v>12</v>
      </c>
      <c r="H44">
        <v>0.42713286817073831</v>
      </c>
      <c r="I44">
        <v>152</v>
      </c>
      <c r="J44">
        <v>293.79540284609237</v>
      </c>
      <c r="K44">
        <v>8</v>
      </c>
      <c r="L44">
        <v>20.93018042952858</v>
      </c>
      <c r="M44">
        <v>392</v>
      </c>
      <c r="N44">
        <v>313.03821525807541</v>
      </c>
      <c r="O44">
        <v>12</v>
      </c>
      <c r="P44">
        <v>21.149678155257231</v>
      </c>
      <c r="Q44">
        <v>632</v>
      </c>
      <c r="R44">
        <v>320.05112223608091</v>
      </c>
      <c r="S44">
        <v>4</v>
      </c>
      <c r="T44">
        <v>17.245698304605849</v>
      </c>
      <c r="U44">
        <v>872</v>
      </c>
      <c r="V44">
        <v>357.72737813859789</v>
      </c>
      <c r="W44">
        <v>4</v>
      </c>
      <c r="X44">
        <v>20.031023883226101</v>
      </c>
    </row>
    <row r="45" spans="1:24">
      <c r="A45">
        <v>290.29386137588551</v>
      </c>
      <c r="B45">
        <v>10.686474688150231</v>
      </c>
      <c r="C45">
        <v>-6.9858481269007289E-3</v>
      </c>
      <c r="D45">
        <v>-0.28015583753585821</v>
      </c>
      <c r="E45">
        <v>24.64633879065514</v>
      </c>
      <c r="F45">
        <v>1</v>
      </c>
      <c r="G45">
        <v>12</v>
      </c>
      <c r="H45">
        <v>0.42519104272127151</v>
      </c>
      <c r="I45">
        <v>152</v>
      </c>
      <c r="J45">
        <v>295.88842088904522</v>
      </c>
      <c r="K45">
        <v>8</v>
      </c>
      <c r="L45">
        <v>20.926309077615041</v>
      </c>
      <c r="M45">
        <v>392</v>
      </c>
      <c r="N45">
        <v>315.15318307360121</v>
      </c>
      <c r="O45">
        <v>12</v>
      </c>
      <c r="P45">
        <v>21.149402263800699</v>
      </c>
      <c r="Q45">
        <v>632</v>
      </c>
      <c r="R45">
        <v>321.77569206654152</v>
      </c>
      <c r="S45">
        <v>4</v>
      </c>
      <c r="T45">
        <v>17.262894634403079</v>
      </c>
      <c r="U45">
        <v>872</v>
      </c>
      <c r="V45">
        <v>359.73048052692047</v>
      </c>
      <c r="W45">
        <v>4</v>
      </c>
      <c r="X45">
        <v>19.977900356746709</v>
      </c>
    </row>
    <row r="46" spans="1:24">
      <c r="A46">
        <v>292.75838138678068</v>
      </c>
      <c r="B46">
        <v>10.66278347175192</v>
      </c>
      <c r="C46">
        <v>-6.3801891189624732E-3</v>
      </c>
      <c r="D46">
        <v>-0.28759807348251343</v>
      </c>
      <c r="E46">
        <v>24.617578983306881</v>
      </c>
      <c r="F46">
        <v>1</v>
      </c>
      <c r="G46">
        <v>12</v>
      </c>
      <c r="H46">
        <v>0.42320075988769529</v>
      </c>
      <c r="I46">
        <v>152</v>
      </c>
      <c r="J46">
        <v>297.98105179680681</v>
      </c>
      <c r="K46">
        <v>8</v>
      </c>
      <c r="L46">
        <v>20.922626817439721</v>
      </c>
      <c r="M46">
        <v>392</v>
      </c>
      <c r="N46">
        <v>317.2681232999812</v>
      </c>
      <c r="O46">
        <v>12</v>
      </c>
      <c r="P46">
        <v>21.14915865753979</v>
      </c>
      <c r="Q46">
        <v>632</v>
      </c>
      <c r="R46">
        <v>323.50198152998178</v>
      </c>
      <c r="S46">
        <v>4</v>
      </c>
      <c r="T46">
        <v>17.280244698884459</v>
      </c>
      <c r="U46">
        <v>872</v>
      </c>
      <c r="V46">
        <v>361.72827056259513</v>
      </c>
      <c r="W46">
        <v>4</v>
      </c>
      <c r="X46">
        <v>19.92493023096845</v>
      </c>
    </row>
    <row r="47" spans="1:24">
      <c r="A47">
        <v>295.21994616944892</v>
      </c>
      <c r="B47">
        <v>10.631948901515189</v>
      </c>
      <c r="C47">
        <v>-5.9164932418822452E-3</v>
      </c>
      <c r="D47">
        <v>-0.28906971216201782</v>
      </c>
      <c r="E47">
        <v>24.588672012090679</v>
      </c>
      <c r="F47">
        <v>1</v>
      </c>
      <c r="G47">
        <v>12</v>
      </c>
      <c r="H47">
        <v>0.4212011542916298</v>
      </c>
      <c r="I47">
        <v>152</v>
      </c>
      <c r="J47">
        <v>300.07331447855069</v>
      </c>
      <c r="K47">
        <v>8</v>
      </c>
      <c r="L47">
        <v>20.91912502765301</v>
      </c>
      <c r="M47">
        <v>392</v>
      </c>
      <c r="N47">
        <v>319.38303916573523</v>
      </c>
      <c r="O47">
        <v>12</v>
      </c>
      <c r="P47">
        <v>21.148945336842331</v>
      </c>
      <c r="Q47">
        <v>632</v>
      </c>
      <c r="R47">
        <v>325.23000599987017</v>
      </c>
      <c r="S47">
        <v>4</v>
      </c>
      <c r="T47">
        <v>17.297661306140149</v>
      </c>
      <c r="U47">
        <v>872</v>
      </c>
      <c r="V47">
        <v>363.720763585692</v>
      </c>
      <c r="W47">
        <v>4</v>
      </c>
      <c r="X47">
        <v>19.872064836639058</v>
      </c>
    </row>
    <row r="48" spans="1:24">
      <c r="A48">
        <v>297.67852743910322</v>
      </c>
      <c r="B48">
        <v>10.594451519116211</v>
      </c>
      <c r="C48">
        <v>-5.5398640070961902E-3</v>
      </c>
      <c r="D48">
        <v>-0.28617531061172491</v>
      </c>
      <c r="E48">
        <v>24.56005448102951</v>
      </c>
      <c r="F48">
        <v>1</v>
      </c>
      <c r="G48">
        <v>12</v>
      </c>
      <c r="H48">
        <v>0.41919223606586459</v>
      </c>
      <c r="I48">
        <v>152</v>
      </c>
      <c r="J48">
        <v>302.16522698131598</v>
      </c>
      <c r="K48">
        <v>8</v>
      </c>
      <c r="L48">
        <v>20.91579547163666</v>
      </c>
      <c r="M48">
        <v>392</v>
      </c>
      <c r="N48">
        <v>321.49793369941938</v>
      </c>
      <c r="O48">
        <v>12</v>
      </c>
      <c r="P48">
        <v>21.14876039234651</v>
      </c>
      <c r="Q48">
        <v>632</v>
      </c>
      <c r="R48">
        <v>326.95977213048423</v>
      </c>
      <c r="S48">
        <v>4</v>
      </c>
      <c r="T48">
        <v>17.31506370249565</v>
      </c>
      <c r="U48">
        <v>872</v>
      </c>
      <c r="V48">
        <v>365.70797006935589</v>
      </c>
      <c r="W48">
        <v>4</v>
      </c>
      <c r="X48">
        <v>19.819257585614078</v>
      </c>
    </row>
    <row r="49" spans="1:24">
      <c r="A49">
        <v>300.13414496061762</v>
      </c>
      <c r="B49">
        <v>10.550801213931759</v>
      </c>
      <c r="C49">
        <v>-5.1378619211433357E-3</v>
      </c>
      <c r="D49">
        <v>-0.27945280075073242</v>
      </c>
      <c r="E49">
        <v>24.532109200954441</v>
      </c>
      <c r="F49">
        <v>1</v>
      </c>
      <c r="G49">
        <v>12</v>
      </c>
      <c r="H49">
        <v>0.41722075402736658</v>
      </c>
      <c r="I49">
        <v>152</v>
      </c>
      <c r="J49">
        <v>304.25680652847967</v>
      </c>
      <c r="K49">
        <v>8</v>
      </c>
      <c r="L49">
        <v>20.912630281106249</v>
      </c>
      <c r="M49">
        <v>392</v>
      </c>
      <c r="N49">
        <v>323.61280973865411</v>
      </c>
      <c r="O49">
        <v>12</v>
      </c>
      <c r="P49">
        <v>21.148602002771788</v>
      </c>
      <c r="Q49">
        <v>632</v>
      </c>
      <c r="R49">
        <v>328.6912785007338</v>
      </c>
      <c r="S49">
        <v>4</v>
      </c>
      <c r="T49">
        <v>17.332377051308029</v>
      </c>
      <c r="U49">
        <v>872</v>
      </c>
      <c r="V49">
        <v>367.68989582791733</v>
      </c>
      <c r="W49">
        <v>4</v>
      </c>
      <c r="X49">
        <v>19.766463963776481</v>
      </c>
    </row>
    <row r="50" spans="1:24">
      <c r="A50">
        <v>302.58686019448209</v>
      </c>
      <c r="B50">
        <v>10.501487929263609</v>
      </c>
      <c r="C50">
        <v>-4.7485119309629564E-3</v>
      </c>
      <c r="D50">
        <v>-0.26902556419372559</v>
      </c>
      <c r="E50">
        <v>24.505206644535061</v>
      </c>
      <c r="F50">
        <v>1</v>
      </c>
      <c r="G50">
        <v>12</v>
      </c>
      <c r="H50">
        <v>0.41532275617122649</v>
      </c>
      <c r="I50">
        <v>152</v>
      </c>
      <c r="J50">
        <v>306.34806955659042</v>
      </c>
      <c r="K50">
        <v>8</v>
      </c>
      <c r="L50">
        <v>20.909621940342131</v>
      </c>
      <c r="M50">
        <v>392</v>
      </c>
      <c r="N50">
        <v>325.72766993893117</v>
      </c>
      <c r="O50">
        <v>12</v>
      </c>
      <c r="P50">
        <v>21.148468432583929</v>
      </c>
      <c r="Q50">
        <v>632</v>
      </c>
      <c r="R50">
        <v>330.42451620586462</v>
      </c>
      <c r="S50">
        <v>4</v>
      </c>
      <c r="T50">
        <v>17.349531962388351</v>
      </c>
      <c r="U50">
        <v>872</v>
      </c>
      <c r="V50">
        <v>369.66654222429497</v>
      </c>
      <c r="W50">
        <v>4</v>
      </c>
      <c r="X50">
        <v>19.713641526620719</v>
      </c>
    </row>
    <row r="51" spans="1:24">
      <c r="A51">
        <v>305.03677444527312</v>
      </c>
      <c r="B51">
        <v>10.446974713574759</v>
      </c>
      <c r="C51">
        <v>-4.377893533981006E-3</v>
      </c>
      <c r="D51">
        <v>-0.25180160999298101</v>
      </c>
      <c r="E51">
        <v>24.48002648353577</v>
      </c>
      <c r="F51">
        <v>1</v>
      </c>
      <c r="G51">
        <v>12</v>
      </c>
      <c r="H51">
        <v>0.41353295803070073</v>
      </c>
      <c r="I51">
        <v>152</v>
      </c>
      <c r="J51">
        <v>308.43903175062462</v>
      </c>
      <c r="K51">
        <v>8</v>
      </c>
      <c r="L51">
        <v>20.906763271032961</v>
      </c>
      <c r="M51">
        <v>392</v>
      </c>
      <c r="N51">
        <v>327.84251678218959</v>
      </c>
      <c r="O51">
        <v>12</v>
      </c>
      <c r="P51">
        <v>21.148358029547889</v>
      </c>
      <c r="Q51">
        <v>632</v>
      </c>
      <c r="R51">
        <v>332.15946940210353</v>
      </c>
      <c r="S51">
        <v>4</v>
      </c>
      <c r="T51">
        <v>17.366464066306559</v>
      </c>
      <c r="U51">
        <v>872</v>
      </c>
      <c r="V51">
        <v>371.63790637695712</v>
      </c>
      <c r="W51">
        <v>4</v>
      </c>
      <c r="X51">
        <v>19.660749897548222</v>
      </c>
    </row>
    <row r="52" spans="1:24">
      <c r="A52">
        <v>307.48406102736908</v>
      </c>
      <c r="B52">
        <v>10.38776870510495</v>
      </c>
      <c r="C52">
        <v>-3.967421347404923E-3</v>
      </c>
      <c r="D52">
        <v>-0.22651135921478269</v>
      </c>
      <c r="E52">
        <v>24.457375347614288</v>
      </c>
      <c r="F52">
        <v>1</v>
      </c>
      <c r="G52">
        <v>12</v>
      </c>
      <c r="H52">
        <v>0.41191511332988739</v>
      </c>
      <c r="I52">
        <v>152</v>
      </c>
      <c r="J52">
        <v>310.52970807772789</v>
      </c>
      <c r="K52">
        <v>8</v>
      </c>
      <c r="L52">
        <v>20.904047417714871</v>
      </c>
      <c r="M52">
        <v>392</v>
      </c>
      <c r="N52">
        <v>329.95735258514452</v>
      </c>
      <c r="O52">
        <v>12</v>
      </c>
      <c r="P52">
        <v>21.148269222197541</v>
      </c>
      <c r="Q52">
        <v>632</v>
      </c>
      <c r="R52">
        <v>333.89611580873412</v>
      </c>
      <c r="S52">
        <v>4</v>
      </c>
      <c r="T52">
        <v>17.383113628614051</v>
      </c>
      <c r="U52">
        <v>872</v>
      </c>
      <c r="V52">
        <v>373.60398136671188</v>
      </c>
      <c r="W52">
        <v>4</v>
      </c>
      <c r="X52">
        <v>19.607750768849261</v>
      </c>
    </row>
    <row r="53" spans="1:24">
      <c r="A53">
        <v>309.92897930328081</v>
      </c>
      <c r="B53">
        <v>10.324470102796029</v>
      </c>
      <c r="C53">
        <v>-3.4750881662279488E-3</v>
      </c>
      <c r="D53">
        <v>-0.1984861493110657</v>
      </c>
      <c r="E53">
        <v>24.437526732683182</v>
      </c>
      <c r="F53">
        <v>1</v>
      </c>
      <c r="G53">
        <v>12</v>
      </c>
      <c r="H53">
        <v>0.41051477044820789</v>
      </c>
      <c r="I53">
        <v>152</v>
      </c>
      <c r="J53">
        <v>312.62011281949941</v>
      </c>
      <c r="K53">
        <v>8</v>
      </c>
      <c r="L53">
        <v>20.90146783378901</v>
      </c>
      <c r="M53">
        <v>392</v>
      </c>
      <c r="N53">
        <v>332.07217950736418</v>
      </c>
      <c r="O53">
        <v>12</v>
      </c>
      <c r="P53">
        <v>21.14820051724697</v>
      </c>
      <c r="Q53">
        <v>632</v>
      </c>
      <c r="R53">
        <v>335.63442717159552</v>
      </c>
      <c r="S53">
        <v>4</v>
      </c>
      <c r="T53">
        <v>17.39942519968039</v>
      </c>
      <c r="U53">
        <v>872</v>
      </c>
      <c r="V53">
        <v>375.56475644359682</v>
      </c>
      <c r="W53">
        <v>4</v>
      </c>
      <c r="X53">
        <v>19.554607905284801</v>
      </c>
    </row>
    <row r="54" spans="1:24">
      <c r="A54">
        <v>312.3718217584244</v>
      </c>
      <c r="B54">
        <v>10.25777776849945</v>
      </c>
      <c r="C54">
        <v>-2.895938014108979E-3</v>
      </c>
      <c r="D54">
        <v>-0.15753746032714841</v>
      </c>
      <c r="E54">
        <v>24.42177298665047</v>
      </c>
      <c r="F54">
        <v>1</v>
      </c>
      <c r="G54">
        <v>12</v>
      </c>
      <c r="H54">
        <v>0.40936031430959702</v>
      </c>
      <c r="I54">
        <v>152</v>
      </c>
      <c r="J54">
        <v>314.71025960287818</v>
      </c>
      <c r="K54">
        <v>8</v>
      </c>
      <c r="L54">
        <v>20.89901826809983</v>
      </c>
      <c r="M54">
        <v>392</v>
      </c>
      <c r="N54">
        <v>334.18699955908892</v>
      </c>
      <c r="O54">
        <v>12</v>
      </c>
      <c r="P54">
        <v>21.148150496964721</v>
      </c>
      <c r="Q54">
        <v>632</v>
      </c>
      <c r="R54">
        <v>337.37436969156357</v>
      </c>
      <c r="S54">
        <v>4</v>
      </c>
      <c r="T54">
        <v>17.41534729640291</v>
      </c>
      <c r="U54">
        <v>872</v>
      </c>
      <c r="V54">
        <v>377.52021723412531</v>
      </c>
      <c r="W54">
        <v>4</v>
      </c>
      <c r="X54">
        <v>19.50128715012805</v>
      </c>
    </row>
    <row r="55" spans="1:24">
      <c r="A55">
        <v>314.81301646552021</v>
      </c>
      <c r="B55">
        <v>10.188507571717089</v>
      </c>
      <c r="C55">
        <v>-2.212312884664044E-3</v>
      </c>
      <c r="D55">
        <v>-0.1196220517158508</v>
      </c>
      <c r="E55">
        <v>24.409810781478878</v>
      </c>
      <c r="F55">
        <v>1</v>
      </c>
      <c r="G55">
        <v>12</v>
      </c>
      <c r="H55">
        <v>0.40853509306907648</v>
      </c>
      <c r="I55">
        <v>152</v>
      </c>
      <c r="J55">
        <v>316.80016142968822</v>
      </c>
      <c r="K55">
        <v>8</v>
      </c>
      <c r="L55">
        <v>20.896692752056261</v>
      </c>
      <c r="M55">
        <v>392</v>
      </c>
      <c r="N55">
        <v>336.30181460878538</v>
      </c>
      <c r="O55">
        <v>12</v>
      </c>
      <c r="P55">
        <v>21.148117816529151</v>
      </c>
      <c r="Q55">
        <v>632</v>
      </c>
      <c r="R55">
        <v>339.11590442120388</v>
      </c>
      <c r="S55">
        <v>4</v>
      </c>
      <c r="T55">
        <v>17.430832112527511</v>
      </c>
      <c r="U55">
        <v>872</v>
      </c>
      <c r="V55">
        <v>379.47034594913811</v>
      </c>
      <c r="W55">
        <v>4</v>
      </c>
      <c r="X55">
        <v>19.44775643347942</v>
      </c>
    </row>
    <row r="56" spans="1:24">
      <c r="A56">
        <v>317.25296345541528</v>
      </c>
      <c r="B56">
        <v>10.117463146333471</v>
      </c>
      <c r="C56">
        <v>-1.5332817080994929E-3</v>
      </c>
      <c r="D56">
        <v>-8.1403255462646484E-2</v>
      </c>
      <c r="E56">
        <v>24.401670455932621</v>
      </c>
      <c r="F56">
        <v>1</v>
      </c>
      <c r="G56">
        <v>12</v>
      </c>
      <c r="H56">
        <v>0.40796405673027042</v>
      </c>
      <c r="I56">
        <v>152</v>
      </c>
      <c r="J56">
        <v>318.88983070489382</v>
      </c>
      <c r="K56">
        <v>8</v>
      </c>
      <c r="L56">
        <v>20.894485587277991</v>
      </c>
      <c r="M56">
        <v>392</v>
      </c>
      <c r="N56">
        <v>338.4166263904383</v>
      </c>
      <c r="O56">
        <v>12</v>
      </c>
      <c r="P56">
        <v>21.148101201380371</v>
      </c>
      <c r="Q56">
        <v>632</v>
      </c>
      <c r="R56">
        <v>340.8589876324566</v>
      </c>
      <c r="S56">
        <v>4</v>
      </c>
      <c r="T56">
        <v>17.4458352547293</v>
      </c>
      <c r="U56">
        <v>872</v>
      </c>
      <c r="V56">
        <v>381.41512159248612</v>
      </c>
      <c r="W56">
        <v>4</v>
      </c>
      <c r="X56">
        <v>19.3939857826288</v>
      </c>
    </row>
    <row r="57" spans="1:24">
      <c r="A57">
        <v>319.69206634208388</v>
      </c>
      <c r="B57">
        <v>10.058309035057309</v>
      </c>
      <c r="C57">
        <v>-8.8651431202234343E-4</v>
      </c>
      <c r="D57">
        <v>-3.9336681365966797E-2</v>
      </c>
      <c r="E57">
        <v>24.397736787796021</v>
      </c>
      <c r="F57">
        <v>1</v>
      </c>
      <c r="G57">
        <v>12</v>
      </c>
      <c r="H57">
        <v>-5</v>
      </c>
      <c r="I57">
        <v>152</v>
      </c>
      <c r="J57">
        <v>320.97927926362161</v>
      </c>
      <c r="K57">
        <v>7.9870963660712544</v>
      </c>
      <c r="L57">
        <v>20.892391333748922</v>
      </c>
      <c r="M57">
        <v>392</v>
      </c>
      <c r="N57">
        <v>340.53143651057633</v>
      </c>
      <c r="O57">
        <v>12</v>
      </c>
      <c r="P57">
        <v>21.148099444582169</v>
      </c>
      <c r="Q57">
        <v>632</v>
      </c>
      <c r="R57">
        <v>342.60357115792948</v>
      </c>
      <c r="S57">
        <v>4</v>
      </c>
      <c r="T57">
        <v>17.46031550195309</v>
      </c>
      <c r="U57">
        <v>872</v>
      </c>
      <c r="V57">
        <v>383.35452017074891</v>
      </c>
      <c r="W57">
        <v>4</v>
      </c>
      <c r="X57">
        <v>19.339947334204059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184.77950767318501</v>
      </c>
      <c r="B2">
        <v>7.9861878216764994</v>
      </c>
      <c r="C2">
        <v>-1.1049461604522569E-2</v>
      </c>
      <c r="D2">
        <v>1.984338760375977</v>
      </c>
      <c r="E2">
        <v>25.198433876037601</v>
      </c>
      <c r="F2">
        <v>1</v>
      </c>
      <c r="G2">
        <v>8</v>
      </c>
      <c r="H2">
        <v>0.65319058061642787</v>
      </c>
      <c r="I2">
        <v>640</v>
      </c>
      <c r="J2">
        <v>205.08547319412301</v>
      </c>
      <c r="K2">
        <v>8</v>
      </c>
      <c r="L2">
        <v>21.46332576830482</v>
      </c>
      <c r="M2">
        <v>8</v>
      </c>
      <c r="N2">
        <v>224.10409803617409</v>
      </c>
      <c r="O2">
        <v>12</v>
      </c>
      <c r="P2">
        <v>21.220562338600601</v>
      </c>
      <c r="Q2">
        <v>248</v>
      </c>
      <c r="R2">
        <v>244.646479205975</v>
      </c>
      <c r="S2">
        <v>4</v>
      </c>
      <c r="T2">
        <v>22.376634782392479</v>
      </c>
      <c r="U2">
        <v>488</v>
      </c>
      <c r="V2">
        <v>267.63355575319309</v>
      </c>
      <c r="W2">
        <v>4</v>
      </c>
      <c r="X2">
        <v>23.22932605261008</v>
      </c>
      <c r="Y2">
        <v>181.27954582873019</v>
      </c>
      <c r="Z2">
        <v>8</v>
      </c>
    </row>
    <row r="3" spans="1:26">
      <c r="A3">
        <v>187.2990335965408</v>
      </c>
      <c r="B3">
        <v>7.9461900768837141</v>
      </c>
      <c r="C3">
        <v>-2.069558919797929E-2</v>
      </c>
      <c r="D3">
        <v>-0.46394526958465582</v>
      </c>
      <c r="E3">
        <v>25.152039349079129</v>
      </c>
      <c r="F3">
        <v>1</v>
      </c>
      <c r="G3">
        <v>8</v>
      </c>
      <c r="H3">
        <v>-1.1205551207430999</v>
      </c>
      <c r="I3">
        <v>640</v>
      </c>
      <c r="J3">
        <v>207.23180577095351</v>
      </c>
      <c r="K3">
        <v>8</v>
      </c>
      <c r="L3">
        <v>21.435579841348758</v>
      </c>
      <c r="M3">
        <v>8</v>
      </c>
      <c r="N3">
        <v>226.2261542700341</v>
      </c>
      <c r="O3">
        <v>12</v>
      </c>
      <c r="P3">
        <v>21.21780444532498</v>
      </c>
      <c r="Q3">
        <v>248</v>
      </c>
      <c r="R3">
        <v>246.8841426842142</v>
      </c>
      <c r="S3">
        <v>4</v>
      </c>
      <c r="T3">
        <v>21.776634782392481</v>
      </c>
      <c r="U3">
        <v>488</v>
      </c>
      <c r="V3">
        <v>269.95648835845418</v>
      </c>
      <c r="W3">
        <v>4</v>
      </c>
      <c r="X3">
        <v>23.12803088032269</v>
      </c>
      <c r="Y3">
        <v>182.27954582873019</v>
      </c>
      <c r="Z3">
        <v>8</v>
      </c>
    </row>
    <row r="4" spans="1:26">
      <c r="A4">
        <v>189.81418873442459</v>
      </c>
      <c r="B4">
        <v>7.9305227046504161</v>
      </c>
      <c r="C4">
        <v>1.9451408190370102E-2</v>
      </c>
      <c r="D4">
        <v>-1.848912835121155</v>
      </c>
      <c r="E4">
        <v>24.96714806556702</v>
      </c>
      <c r="F4">
        <v>1</v>
      </c>
      <c r="G4">
        <v>8</v>
      </c>
      <c r="H4">
        <v>-1.1194353293320629</v>
      </c>
      <c r="I4">
        <v>640</v>
      </c>
      <c r="J4">
        <v>209.3753637550883</v>
      </c>
      <c r="K4">
        <v>8</v>
      </c>
      <c r="L4">
        <v>21.40898454007079</v>
      </c>
      <c r="M4">
        <v>8</v>
      </c>
      <c r="N4">
        <v>228.34793471456661</v>
      </c>
      <c r="O4">
        <v>12</v>
      </c>
      <c r="P4">
        <v>21.2149910101645</v>
      </c>
      <c r="Q4">
        <v>248</v>
      </c>
      <c r="R4">
        <v>249.06180616245351</v>
      </c>
      <c r="S4">
        <v>4</v>
      </c>
      <c r="T4">
        <v>21.17663478239248</v>
      </c>
      <c r="U4">
        <v>488</v>
      </c>
      <c r="V4">
        <v>272.26929144648648</v>
      </c>
      <c r="W4">
        <v>4</v>
      </c>
      <c r="X4">
        <v>23.025243856297639</v>
      </c>
      <c r="Y4">
        <v>981.27954582873019</v>
      </c>
      <c r="Z4">
        <v>4</v>
      </c>
    </row>
    <row r="5" spans="1:26">
      <c r="A5">
        <v>192.3107019863389</v>
      </c>
      <c r="B5">
        <v>7.89879876580504</v>
      </c>
      <c r="C5">
        <v>-1.307245494460099E-2</v>
      </c>
      <c r="D5">
        <v>-1.7546007037162781</v>
      </c>
      <c r="E5">
        <v>24.791687995195389</v>
      </c>
      <c r="F5">
        <v>1</v>
      </c>
      <c r="G5">
        <v>8</v>
      </c>
      <c r="H5">
        <v>-1.1206174953646111</v>
      </c>
      <c r="I5">
        <v>640</v>
      </c>
      <c r="J5">
        <v>211.5162622090954</v>
      </c>
      <c r="K5">
        <v>8</v>
      </c>
      <c r="L5">
        <v>21.383504152236419</v>
      </c>
      <c r="M5">
        <v>8</v>
      </c>
      <c r="N5">
        <v>230.4694338155831</v>
      </c>
      <c r="O5">
        <v>12</v>
      </c>
      <c r="P5">
        <v>21.212116173875039</v>
      </c>
      <c r="Q5">
        <v>248</v>
      </c>
      <c r="R5">
        <v>251.1794696406927</v>
      </c>
      <c r="S5">
        <v>4</v>
      </c>
      <c r="T5">
        <v>20.576634782392478</v>
      </c>
      <c r="U5">
        <v>488</v>
      </c>
      <c r="V5">
        <v>274.57181583211622</v>
      </c>
      <c r="W5">
        <v>4</v>
      </c>
      <c r="X5">
        <v>22.920733198429151</v>
      </c>
      <c r="Y5">
        <v>982.27954582873019</v>
      </c>
      <c r="Z5">
        <v>4</v>
      </c>
    </row>
    <row r="6" spans="1:26">
      <c r="A6">
        <v>194.78948461612919</v>
      </c>
      <c r="B6">
        <v>7.8550425004159736</v>
      </c>
      <c r="C6">
        <v>-9.904774630763058E-3</v>
      </c>
      <c r="D6">
        <v>-1.666922271251678</v>
      </c>
      <c r="E6">
        <v>24.624995768070221</v>
      </c>
      <c r="F6">
        <v>1</v>
      </c>
      <c r="G6">
        <v>8</v>
      </c>
      <c r="H6">
        <v>-1.129342213646664</v>
      </c>
      <c r="I6">
        <v>640</v>
      </c>
      <c r="J6">
        <v>213.65461262431899</v>
      </c>
      <c r="K6">
        <v>8</v>
      </c>
      <c r="L6">
        <v>21.359102297037889</v>
      </c>
      <c r="M6">
        <v>8</v>
      </c>
      <c r="N6">
        <v>232.5906454329706</v>
      </c>
      <c r="O6">
        <v>12</v>
      </c>
      <c r="P6">
        <v>21.20917424289232</v>
      </c>
      <c r="Q6">
        <v>248</v>
      </c>
      <c r="R6">
        <v>253.23713311893201</v>
      </c>
      <c r="S6">
        <v>4</v>
      </c>
      <c r="T6">
        <v>20.024670238610192</v>
      </c>
      <c r="U6">
        <v>488</v>
      </c>
      <c r="V6">
        <v>276.86388915195909</v>
      </c>
      <c r="W6">
        <v>4</v>
      </c>
      <c r="X6">
        <v>22.81555900875545</v>
      </c>
      <c r="Y6">
        <v>1781.2795458287301</v>
      </c>
      <c r="Z6">
        <v>8</v>
      </c>
    </row>
    <row r="7" spans="1:26">
      <c r="A7">
        <v>197.25144535649611</v>
      </c>
      <c r="B7">
        <v>7.803530572990554</v>
      </c>
      <c r="C7">
        <v>-6.6216837343730239E-3</v>
      </c>
      <c r="D7">
        <v>-1.537917852401733</v>
      </c>
      <c r="E7">
        <v>24.471203982830051</v>
      </c>
      <c r="F7">
        <v>1</v>
      </c>
      <c r="G7">
        <v>8</v>
      </c>
      <c r="H7">
        <v>-1.139809903077289</v>
      </c>
      <c r="I7">
        <v>640</v>
      </c>
      <c r="J7">
        <v>215.79052285402281</v>
      </c>
      <c r="K7">
        <v>8</v>
      </c>
      <c r="L7">
        <v>21.33574229099256</v>
      </c>
      <c r="M7">
        <v>8</v>
      </c>
      <c r="N7">
        <v>234.71156285725979</v>
      </c>
      <c r="O7">
        <v>12</v>
      </c>
      <c r="P7">
        <v>21.206174023690451</v>
      </c>
      <c r="Q7">
        <v>248</v>
      </c>
      <c r="R7">
        <v>255.23960014279299</v>
      </c>
      <c r="S7">
        <v>4</v>
      </c>
      <c r="T7">
        <v>19.571269789635789</v>
      </c>
      <c r="U7">
        <v>488</v>
      </c>
      <c r="V7">
        <v>279.1454450528347</v>
      </c>
      <c r="W7">
        <v>4</v>
      </c>
      <c r="X7">
        <v>22.710649000470529</v>
      </c>
      <c r="Y7">
        <v>1782.2795458287301</v>
      </c>
      <c r="Z7">
        <v>8</v>
      </c>
    </row>
    <row r="8" spans="1:26">
      <c r="A8">
        <v>199.69795312562121</v>
      </c>
      <c r="B8">
        <v>7.7487767666982386</v>
      </c>
      <c r="C8">
        <v>-3.0124908430973758E-3</v>
      </c>
      <c r="D8">
        <v>-1.402495205402374</v>
      </c>
      <c r="E8">
        <v>24.33095446228981</v>
      </c>
      <c r="F8">
        <v>1</v>
      </c>
      <c r="G8">
        <v>8</v>
      </c>
      <c r="H8">
        <v>-1.15078633724835</v>
      </c>
      <c r="I8">
        <v>640</v>
      </c>
      <c r="J8">
        <v>217.92409708312209</v>
      </c>
      <c r="K8">
        <v>8</v>
      </c>
      <c r="L8">
        <v>21.3133874448474</v>
      </c>
      <c r="M8">
        <v>8</v>
      </c>
      <c r="N8">
        <v>236.8321802596289</v>
      </c>
      <c r="O8">
        <v>12</v>
      </c>
      <c r="P8">
        <v>21.20316151197483</v>
      </c>
      <c r="Q8">
        <v>248</v>
      </c>
      <c r="R8">
        <v>257.19672712175662</v>
      </c>
      <c r="S8">
        <v>4</v>
      </c>
      <c r="T8">
        <v>19.193493807351022</v>
      </c>
      <c r="U8">
        <v>488</v>
      </c>
      <c r="V8">
        <v>281.41650995288182</v>
      </c>
      <c r="W8">
        <v>4</v>
      </c>
      <c r="X8">
        <v>22.60667226483741</v>
      </c>
      <c r="Y8">
        <v>2581.2795458287301</v>
      </c>
      <c r="Z8">
        <v>12</v>
      </c>
    </row>
    <row r="9" spans="1:26">
      <c r="A9">
        <v>202.13045767614531</v>
      </c>
      <c r="B9">
        <v>7.6951571607716032</v>
      </c>
      <c r="C9">
        <v>6.1080847957728501E-4</v>
      </c>
      <c r="D9">
        <v>-1.242570281028748</v>
      </c>
      <c r="E9">
        <v>24.206697434186939</v>
      </c>
      <c r="F9">
        <v>1</v>
      </c>
      <c r="G9">
        <v>8</v>
      </c>
      <c r="H9">
        <v>-1.1018955591698969</v>
      </c>
      <c r="I9">
        <v>640</v>
      </c>
      <c r="J9">
        <v>220.0554358276068</v>
      </c>
      <c r="K9">
        <v>8</v>
      </c>
      <c r="L9">
        <v>21.29200130329162</v>
      </c>
      <c r="M9">
        <v>8</v>
      </c>
      <c r="N9">
        <v>238.95249641082631</v>
      </c>
      <c r="O9">
        <v>12</v>
      </c>
      <c r="P9">
        <v>21.200170664226111</v>
      </c>
      <c r="Q9">
        <v>248</v>
      </c>
      <c r="R9">
        <v>259.11607650249169</v>
      </c>
      <c r="S9">
        <v>4</v>
      </c>
      <c r="T9">
        <v>18.875349011428881</v>
      </c>
      <c r="U9">
        <v>488</v>
      </c>
      <c r="V9">
        <v>283.67717717936551</v>
      </c>
      <c r="W9">
        <v>4</v>
      </c>
      <c r="X9">
        <v>22.504109606451589</v>
      </c>
      <c r="Y9">
        <v>2582.2795458287301</v>
      </c>
      <c r="Z9">
        <v>12</v>
      </c>
    </row>
    <row r="10" spans="1:26">
      <c r="A10">
        <v>204.550640026617</v>
      </c>
      <c r="B10">
        <v>7.6465835345137094</v>
      </c>
      <c r="C10">
        <v>3.9600373171637671E-3</v>
      </c>
      <c r="D10">
        <v>-1.0719719529151921</v>
      </c>
      <c r="E10">
        <v>24.09950023889542</v>
      </c>
      <c r="F10">
        <v>1</v>
      </c>
      <c r="G10">
        <v>8</v>
      </c>
      <c r="H10">
        <v>-1.050932367573189</v>
      </c>
      <c r="I10">
        <v>640</v>
      </c>
      <c r="J10">
        <v>222.184635957936</v>
      </c>
      <c r="K10">
        <v>8</v>
      </c>
      <c r="L10">
        <v>21.27154783723331</v>
      </c>
      <c r="M10">
        <v>8</v>
      </c>
      <c r="N10">
        <v>241.07251347724889</v>
      </c>
      <c r="O10">
        <v>12</v>
      </c>
      <c r="P10">
        <v>21.19722676054511</v>
      </c>
      <c r="Q10">
        <v>248</v>
      </c>
      <c r="R10">
        <v>261.00361140363458</v>
      </c>
      <c r="S10">
        <v>4</v>
      </c>
      <c r="T10">
        <v>18.605251664223388</v>
      </c>
      <c r="U10">
        <v>488</v>
      </c>
      <c r="V10">
        <v>285.9275881400107</v>
      </c>
      <c r="W10">
        <v>4</v>
      </c>
      <c r="X10">
        <v>22.403302064491051</v>
      </c>
      <c r="Y10">
        <v>3381.2795458287301</v>
      </c>
      <c r="Z10">
        <v>8</v>
      </c>
    </row>
    <row r="11" spans="1:26">
      <c r="A11">
        <v>206.96024295791139</v>
      </c>
      <c r="B11">
        <v>7.6056832760467046</v>
      </c>
      <c r="C11">
        <v>6.3162233185301286E-3</v>
      </c>
      <c r="D11">
        <v>-0.92954516410827637</v>
      </c>
      <c r="E11">
        <v>24.006545722484589</v>
      </c>
      <c r="F11">
        <v>1</v>
      </c>
      <c r="G11">
        <v>8</v>
      </c>
      <c r="H11">
        <v>-1.0076209399831899</v>
      </c>
      <c r="I11">
        <v>640</v>
      </c>
      <c r="J11">
        <v>224.31179074165931</v>
      </c>
      <c r="K11">
        <v>8</v>
      </c>
      <c r="L11">
        <v>21.251991596717009</v>
      </c>
      <c r="M11">
        <v>8</v>
      </c>
      <c r="N11">
        <v>243.1922361533035</v>
      </c>
      <c r="O11">
        <v>12</v>
      </c>
      <c r="P11">
        <v>21.194348642341691</v>
      </c>
      <c r="Q11">
        <v>248</v>
      </c>
      <c r="R11">
        <v>262.86413657005693</v>
      </c>
      <c r="S11">
        <v>4</v>
      </c>
      <c r="T11">
        <v>18.374550999863089</v>
      </c>
      <c r="U11">
        <v>488</v>
      </c>
      <c r="V11">
        <v>288.16791834645983</v>
      </c>
      <c r="W11">
        <v>4</v>
      </c>
      <c r="X11">
        <v>22.30448537616347</v>
      </c>
      <c r="Y11">
        <v>3382.2795458287301</v>
      </c>
      <c r="Z11">
        <v>8</v>
      </c>
    </row>
    <row r="12" spans="1:26">
      <c r="A12">
        <v>209.36068557592509</v>
      </c>
      <c r="B12">
        <v>7.5737832308946347</v>
      </c>
      <c r="C12">
        <v>7.5949650830668958E-3</v>
      </c>
      <c r="D12">
        <v>-0.82518994808197021</v>
      </c>
      <c r="E12">
        <v>23.924026727676392</v>
      </c>
      <c r="F12">
        <v>1</v>
      </c>
      <c r="G12">
        <v>8</v>
      </c>
      <c r="H12">
        <v>-0.96917100223322705</v>
      </c>
      <c r="I12">
        <v>640</v>
      </c>
      <c r="J12">
        <v>226.436989901331</v>
      </c>
      <c r="K12">
        <v>8</v>
      </c>
      <c r="L12">
        <v>21.233297831179179</v>
      </c>
      <c r="M12">
        <v>8</v>
      </c>
      <c r="N12">
        <v>245.31167101753761</v>
      </c>
      <c r="O12">
        <v>12</v>
      </c>
      <c r="P12">
        <v>21.191550268030181</v>
      </c>
      <c r="Q12">
        <v>248</v>
      </c>
      <c r="R12">
        <v>264.70159167004317</v>
      </c>
      <c r="S12">
        <v>4</v>
      </c>
      <c r="T12">
        <v>18.176621880425571</v>
      </c>
      <c r="U12">
        <v>488</v>
      </c>
      <c r="V12">
        <v>290.39836688407621</v>
      </c>
      <c r="W12">
        <v>4</v>
      </c>
      <c r="X12">
        <v>22.207815197831511</v>
      </c>
      <c r="Y12">
        <v>4181.2795458287301</v>
      </c>
      <c r="Z12">
        <v>12</v>
      </c>
    </row>
    <row r="13" spans="1:26">
      <c r="A13">
        <v>211.7529842370067</v>
      </c>
      <c r="B13">
        <v>7.551474827698943</v>
      </c>
      <c r="C13">
        <v>8.2289555476954823E-3</v>
      </c>
      <c r="D13">
        <v>-0.75274735689163208</v>
      </c>
      <c r="E13">
        <v>23.848751991987228</v>
      </c>
      <c r="F13">
        <v>1</v>
      </c>
      <c r="G13">
        <v>8</v>
      </c>
      <c r="H13">
        <v>-0.93331839139399675</v>
      </c>
      <c r="I13">
        <v>640</v>
      </c>
      <c r="J13">
        <v>228.56031968444901</v>
      </c>
      <c r="K13">
        <v>8</v>
      </c>
      <c r="L13">
        <v>21.215432582602912</v>
      </c>
      <c r="M13">
        <v>8</v>
      </c>
      <c r="N13">
        <v>247.43082604434059</v>
      </c>
      <c r="O13">
        <v>12</v>
      </c>
      <c r="P13">
        <v>21.188841832004812</v>
      </c>
      <c r="Q13">
        <v>248</v>
      </c>
      <c r="R13">
        <v>266.51925385808579</v>
      </c>
      <c r="S13">
        <v>4</v>
      </c>
      <c r="T13">
        <v>18.006282243343389</v>
      </c>
      <c r="U13">
        <v>488</v>
      </c>
      <c r="V13">
        <v>292.6191484038593</v>
      </c>
      <c r="W13">
        <v>4</v>
      </c>
      <c r="X13">
        <v>22.11338674328881</v>
      </c>
      <c r="Y13">
        <v>4182.2795458287301</v>
      </c>
      <c r="Z13">
        <v>12</v>
      </c>
    </row>
    <row r="14" spans="1:26">
      <c r="A14">
        <v>214.13782225937999</v>
      </c>
      <c r="B14">
        <v>7.5381585671227418</v>
      </c>
      <c r="C14">
        <v>7.8363972806393956E-3</v>
      </c>
      <c r="D14">
        <v>-0.68869531154632568</v>
      </c>
      <c r="E14">
        <v>23.779882460832599</v>
      </c>
      <c r="F14">
        <v>1</v>
      </c>
      <c r="G14">
        <v>8</v>
      </c>
      <c r="H14">
        <v>-0.89968828800144673</v>
      </c>
      <c r="I14">
        <v>640</v>
      </c>
      <c r="J14">
        <v>230.68186294270919</v>
      </c>
      <c r="K14">
        <v>8</v>
      </c>
      <c r="L14">
        <v>21.198362756197429</v>
      </c>
      <c r="M14">
        <v>8</v>
      </c>
      <c r="N14">
        <v>249.54971022754111</v>
      </c>
      <c r="O14">
        <v>12</v>
      </c>
      <c r="P14">
        <v>21.186230591511109</v>
      </c>
      <c r="Q14">
        <v>248</v>
      </c>
      <c r="R14">
        <v>268.31988208242012</v>
      </c>
      <c r="S14">
        <v>4</v>
      </c>
      <c r="T14">
        <v>17.85940530614354</v>
      </c>
      <c r="U14">
        <v>488</v>
      </c>
      <c r="V14">
        <v>294.83048707818818</v>
      </c>
      <c r="W14">
        <v>4</v>
      </c>
      <c r="X14">
        <v>22.021249272816309</v>
      </c>
      <c r="Y14">
        <v>4981.2795458287301</v>
      </c>
      <c r="Z14">
        <v>8</v>
      </c>
    </row>
    <row r="15" spans="1:26">
      <c r="A15">
        <v>216.515804552069</v>
      </c>
      <c r="B15">
        <v>7.5328374612613453</v>
      </c>
      <c r="C15">
        <v>7.0528162253432197E-3</v>
      </c>
      <c r="D15">
        <v>-0.63851267099380493</v>
      </c>
      <c r="E15">
        <v>23.716031193733219</v>
      </c>
      <c r="F15">
        <v>1</v>
      </c>
      <c r="G15">
        <v>8</v>
      </c>
      <c r="H15">
        <v>-0.86741575320496345</v>
      </c>
      <c r="I15">
        <v>640</v>
      </c>
      <c r="J15">
        <v>232.80169921832899</v>
      </c>
      <c r="K15">
        <v>8</v>
      </c>
      <c r="L15">
        <v>21.182056172454612</v>
      </c>
      <c r="M15">
        <v>8</v>
      </c>
      <c r="N15">
        <v>251.66833328669219</v>
      </c>
      <c r="O15">
        <v>12</v>
      </c>
      <c r="P15">
        <v>21.183721491111861</v>
      </c>
      <c r="Q15">
        <v>248</v>
      </c>
      <c r="R15">
        <v>270.10582261303449</v>
      </c>
      <c r="S15">
        <v>4</v>
      </c>
      <c r="T15">
        <v>17.73265338902797</v>
      </c>
      <c r="U15">
        <v>488</v>
      </c>
      <c r="V15">
        <v>297.03261200546979</v>
      </c>
      <c r="W15">
        <v>4</v>
      </c>
      <c r="X15">
        <v>21.931416928864952</v>
      </c>
      <c r="Y15">
        <v>4982.2795458287301</v>
      </c>
      <c r="Z15">
        <v>8</v>
      </c>
    </row>
    <row r="16" spans="1:26">
      <c r="A16">
        <v>218.8874073206949</v>
      </c>
      <c r="B16">
        <v>7.5341272935350592</v>
      </c>
      <c r="C16">
        <v>5.9072117093643961E-3</v>
      </c>
      <c r="D16">
        <v>-0.61112731695175171</v>
      </c>
      <c r="E16">
        <v>23.65491846203804</v>
      </c>
      <c r="F16">
        <v>1</v>
      </c>
      <c r="G16">
        <v>8</v>
      </c>
      <c r="H16">
        <v>-0.83518988347916823</v>
      </c>
      <c r="I16">
        <v>640</v>
      </c>
      <c r="J16">
        <v>234.91990483557441</v>
      </c>
      <c r="K16">
        <v>8</v>
      </c>
      <c r="L16">
        <v>21.16648160379517</v>
      </c>
      <c r="M16">
        <v>8</v>
      </c>
      <c r="N16">
        <v>253.78670543580341</v>
      </c>
      <c r="O16">
        <v>12</v>
      </c>
      <c r="P16">
        <v>21.18131764274839</v>
      </c>
      <c r="Q16">
        <v>248</v>
      </c>
      <c r="R16">
        <v>271.87908795193732</v>
      </c>
      <c r="S16">
        <v>4</v>
      </c>
      <c r="T16">
        <v>17.623290365626779</v>
      </c>
      <c r="U16">
        <v>488</v>
      </c>
      <c r="V16">
        <v>299.2257536983563</v>
      </c>
      <c r="W16">
        <v>4</v>
      </c>
      <c r="X16">
        <v>21.843876928444701</v>
      </c>
      <c r="Y16">
        <v>5781.2795458287301</v>
      </c>
      <c r="Z16">
        <v>12</v>
      </c>
    </row>
    <row r="17" spans="1:26">
      <c r="A17">
        <v>221.25289097438881</v>
      </c>
      <c r="B17">
        <v>7.540352931147468</v>
      </c>
      <c r="C17">
        <v>4.4793662132968232E-3</v>
      </c>
      <c r="D17">
        <v>-0.60281515121459961</v>
      </c>
      <c r="E17">
        <v>23.59463694691658</v>
      </c>
      <c r="F17">
        <v>1</v>
      </c>
      <c r="G17">
        <v>8</v>
      </c>
      <c r="H17">
        <v>-0.80208236633408614</v>
      </c>
      <c r="I17">
        <v>640</v>
      </c>
      <c r="J17">
        <v>237.036552995954</v>
      </c>
      <c r="K17">
        <v>8</v>
      </c>
      <c r="L17">
        <v>21.151608798487111</v>
      </c>
      <c r="M17">
        <v>8</v>
      </c>
      <c r="N17">
        <v>255.9048372000783</v>
      </c>
      <c r="O17">
        <v>12</v>
      </c>
      <c r="P17">
        <v>21.179020700230168</v>
      </c>
      <c r="Q17">
        <v>248</v>
      </c>
      <c r="R17">
        <v>273.64141698849988</v>
      </c>
      <c r="S17">
        <v>4</v>
      </c>
      <c r="T17">
        <v>17.529046483817378</v>
      </c>
      <c r="U17">
        <v>488</v>
      </c>
      <c r="V17">
        <v>301.4101413912008</v>
      </c>
      <c r="W17">
        <v>4</v>
      </c>
      <c r="X17">
        <v>21.758595811046579</v>
      </c>
      <c r="Y17">
        <v>5782.2795458287301</v>
      </c>
      <c r="Z17">
        <v>12</v>
      </c>
    </row>
    <row r="18" spans="1:26">
      <c r="A18">
        <v>223.6123360440445</v>
      </c>
      <c r="B18">
        <v>7.549727889554787</v>
      </c>
      <c r="C18">
        <v>2.9239885905280728E-3</v>
      </c>
      <c r="D18">
        <v>-0.60085535049438477</v>
      </c>
      <c r="E18">
        <v>23.534551411867142</v>
      </c>
      <c r="F18">
        <v>1</v>
      </c>
      <c r="G18">
        <v>8</v>
      </c>
      <c r="H18">
        <v>-0.76806230374402262</v>
      </c>
      <c r="I18">
        <v>640</v>
      </c>
      <c r="J18">
        <v>239.1517138758027</v>
      </c>
      <c r="K18">
        <v>8</v>
      </c>
      <c r="L18">
        <v>21.137408494078429</v>
      </c>
      <c r="M18">
        <v>8</v>
      </c>
      <c r="N18">
        <v>258.02273927010128</v>
      </c>
      <c r="O18">
        <v>12</v>
      </c>
      <c r="P18">
        <v>21.1768311549327</v>
      </c>
      <c r="Q18">
        <v>248</v>
      </c>
      <c r="R18">
        <v>275.39432163688173</v>
      </c>
      <c r="S18">
        <v>4</v>
      </c>
      <c r="T18">
        <v>17.448018979662908</v>
      </c>
      <c r="U18">
        <v>488</v>
      </c>
      <c r="V18">
        <v>303.58600097230538</v>
      </c>
      <c r="W18">
        <v>4</v>
      </c>
      <c r="X18">
        <v>21.675524235658571</v>
      </c>
      <c r="Y18">
        <v>6581.2795458287301</v>
      </c>
      <c r="Z18">
        <v>8</v>
      </c>
    </row>
    <row r="19" spans="1:26">
      <c r="A19">
        <v>225.9657658875183</v>
      </c>
      <c r="B19">
        <v>7.5606399665873028</v>
      </c>
      <c r="C19">
        <v>1.4909374467672321E-3</v>
      </c>
      <c r="D19">
        <v>-0.59967041015625</v>
      </c>
      <c r="E19">
        <v>23.47458437085152</v>
      </c>
      <c r="F19">
        <v>1</v>
      </c>
      <c r="G19">
        <v>8</v>
      </c>
      <c r="H19">
        <v>-0.73338911048619937</v>
      </c>
      <c r="I19">
        <v>640</v>
      </c>
      <c r="J19">
        <v>241.2654547252105</v>
      </c>
      <c r="K19">
        <v>8</v>
      </c>
      <c r="L19">
        <v>21.123852422219649</v>
      </c>
      <c r="M19">
        <v>8</v>
      </c>
      <c r="N19">
        <v>260.14042238559449</v>
      </c>
      <c r="O19">
        <v>12</v>
      </c>
      <c r="P19">
        <v>21.174748571645669</v>
      </c>
      <c r="Q19">
        <v>248</v>
      </c>
      <c r="R19">
        <v>277.13912353484801</v>
      </c>
      <c r="S19">
        <v>4</v>
      </c>
      <c r="T19">
        <v>17.37859771445698</v>
      </c>
      <c r="U19">
        <v>488</v>
      </c>
      <c r="V19">
        <v>305.75355339587128</v>
      </c>
      <c r="W19">
        <v>4</v>
      </c>
      <c r="X19">
        <v>21.594600722193061</v>
      </c>
      <c r="Y19">
        <v>6582.2795458287301</v>
      </c>
      <c r="Z19">
        <v>8</v>
      </c>
    </row>
    <row r="20" spans="1:26">
      <c r="A20">
        <v>228.31319785031431</v>
      </c>
      <c r="B20">
        <v>7.571788683363172</v>
      </c>
      <c r="C20">
        <v>3.1270088505654098E-4</v>
      </c>
      <c r="D20">
        <v>-0.59621483087539673</v>
      </c>
      <c r="E20">
        <v>23.414962887763981</v>
      </c>
      <c r="F20">
        <v>1</v>
      </c>
      <c r="G20">
        <v>8</v>
      </c>
      <c r="H20">
        <v>-0.698490792566826</v>
      </c>
      <c r="I20">
        <v>640</v>
      </c>
      <c r="J20">
        <v>243.37783996743249</v>
      </c>
      <c r="K20">
        <v>8</v>
      </c>
      <c r="L20">
        <v>21.110913306446349</v>
      </c>
      <c r="M20">
        <v>8</v>
      </c>
      <c r="N20">
        <v>262.2578972427591</v>
      </c>
      <c r="O20">
        <v>12</v>
      </c>
      <c r="P20">
        <v>21.172771778267041</v>
      </c>
      <c r="Q20">
        <v>248</v>
      </c>
      <c r="R20">
        <v>278.87698330629371</v>
      </c>
      <c r="S20">
        <v>4</v>
      </c>
      <c r="T20">
        <v>17.319408660692499</v>
      </c>
      <c r="U20">
        <v>488</v>
      </c>
      <c r="V20">
        <v>307.91301346809058</v>
      </c>
      <c r="W20">
        <v>4</v>
      </c>
      <c r="X20">
        <v>21.51575467006073</v>
      </c>
      <c r="Y20">
        <v>7381.2795458287301</v>
      </c>
      <c r="Z20">
        <v>12</v>
      </c>
    </row>
    <row r="21" spans="1:26">
      <c r="A21">
        <v>230.65467100252491</v>
      </c>
      <c r="B21">
        <v>7.5821977097730038</v>
      </c>
      <c r="C21">
        <v>-5.8855027852910968E-4</v>
      </c>
      <c r="D21">
        <v>-0.58797538280487061</v>
      </c>
      <c r="E21">
        <v>23.35616534948349</v>
      </c>
      <c r="F21">
        <v>2</v>
      </c>
      <c r="G21">
        <v>12</v>
      </c>
      <c r="H21">
        <v>0.49489861667156221</v>
      </c>
      <c r="I21">
        <v>640</v>
      </c>
      <c r="J21">
        <v>245.48893129807709</v>
      </c>
      <c r="K21">
        <v>8</v>
      </c>
      <c r="L21">
        <v>21.09856485423683</v>
      </c>
      <c r="M21">
        <v>8</v>
      </c>
      <c r="N21">
        <v>264.37517442058578</v>
      </c>
      <c r="O21">
        <v>12</v>
      </c>
      <c r="P21">
        <v>21.170899019436899</v>
      </c>
      <c r="Q21">
        <v>248</v>
      </c>
      <c r="R21">
        <v>280.60892417236289</v>
      </c>
      <c r="S21">
        <v>4</v>
      </c>
      <c r="T21">
        <v>17.26927035209722</v>
      </c>
      <c r="U21">
        <v>488</v>
      </c>
      <c r="V21">
        <v>310.06458893509671</v>
      </c>
      <c r="W21">
        <v>4</v>
      </c>
      <c r="X21">
        <v>21.438908783189319</v>
      </c>
      <c r="Y21">
        <v>7382.2795458287301</v>
      </c>
      <c r="Z21">
        <v>12</v>
      </c>
    </row>
    <row r="22" spans="1:26">
      <c r="A22">
        <v>232.9866024144095</v>
      </c>
      <c r="B22">
        <v>7.7133483429784713</v>
      </c>
      <c r="C22">
        <v>0.1031605824923377</v>
      </c>
      <c r="D22">
        <v>4.9858152866363534</v>
      </c>
      <c r="E22">
        <v>23.854746878147129</v>
      </c>
      <c r="F22">
        <v>2</v>
      </c>
      <c r="G22">
        <v>12</v>
      </c>
      <c r="H22">
        <v>0.50753711879253394</v>
      </c>
      <c r="I22">
        <v>640</v>
      </c>
      <c r="J22">
        <v>247.5987877835008</v>
      </c>
      <c r="K22">
        <v>8</v>
      </c>
      <c r="L22">
        <v>21.086781744446569</v>
      </c>
      <c r="M22">
        <v>8</v>
      </c>
      <c r="N22">
        <v>266.49226432252948</v>
      </c>
      <c r="O22">
        <v>12</v>
      </c>
      <c r="P22">
        <v>21.169128081676181</v>
      </c>
      <c r="Q22">
        <v>248</v>
      </c>
      <c r="R22">
        <v>282.3358512075726</v>
      </c>
      <c r="S22">
        <v>4</v>
      </c>
      <c r="T22">
        <v>17.227159900164221</v>
      </c>
      <c r="U22">
        <v>488</v>
      </c>
      <c r="V22">
        <v>312.20847981341558</v>
      </c>
      <c r="W22">
        <v>4</v>
      </c>
      <c r="X22">
        <v>21.36398101170537</v>
      </c>
      <c r="Y22">
        <v>8181.2795458287301</v>
      </c>
      <c r="Z22">
        <v>8</v>
      </c>
    </row>
    <row r="23" spans="1:26">
      <c r="A23">
        <v>235.3590197838985</v>
      </c>
      <c r="B23">
        <v>7.962597838767894</v>
      </c>
      <c r="C23">
        <v>0.1035566860925949</v>
      </c>
      <c r="D23">
        <v>4.9999260902404794</v>
      </c>
      <c r="E23">
        <v>24.35473948717117</v>
      </c>
      <c r="F23">
        <v>2</v>
      </c>
      <c r="G23">
        <v>12</v>
      </c>
      <c r="H23">
        <v>0.56477532088756566</v>
      </c>
      <c r="I23">
        <v>640</v>
      </c>
      <c r="J23">
        <v>249.7074659579454</v>
      </c>
      <c r="K23">
        <v>8</v>
      </c>
      <c r="L23">
        <v>21.075539611042721</v>
      </c>
      <c r="M23">
        <v>8</v>
      </c>
      <c r="N23">
        <v>268.60917713069711</v>
      </c>
      <c r="O23">
        <v>12</v>
      </c>
      <c r="P23">
        <v>21.167456395784789</v>
      </c>
      <c r="Q23">
        <v>248</v>
      </c>
      <c r="R23">
        <v>284.05856719758901</v>
      </c>
      <c r="S23">
        <v>4</v>
      </c>
      <c r="T23">
        <v>17.192186171822339</v>
      </c>
      <c r="U23">
        <v>488</v>
      </c>
      <c r="V23">
        <v>314.34487791458611</v>
      </c>
      <c r="W23">
        <v>4</v>
      </c>
      <c r="X23">
        <v>21.29088610199074</v>
      </c>
      <c r="Y23">
        <v>8182.2795458287301</v>
      </c>
      <c r="Z23">
        <v>8</v>
      </c>
    </row>
    <row r="24" spans="1:26">
      <c r="A24">
        <v>237.76572482700689</v>
      </c>
      <c r="B24">
        <v>8.3358326045073472</v>
      </c>
      <c r="C24">
        <v>0.102884670681027</v>
      </c>
      <c r="D24">
        <v>4.9999874830245972</v>
      </c>
      <c r="E24">
        <v>24.854738235473629</v>
      </c>
      <c r="F24">
        <v>2</v>
      </c>
      <c r="G24">
        <v>12</v>
      </c>
      <c r="H24">
        <v>0.59983143091201785</v>
      </c>
      <c r="I24">
        <v>640</v>
      </c>
      <c r="J24">
        <v>251.81501991904969</v>
      </c>
      <c r="K24">
        <v>8</v>
      </c>
      <c r="L24">
        <v>21.064815023911851</v>
      </c>
      <c r="M24">
        <v>8</v>
      </c>
      <c r="N24">
        <v>270.72592277027559</v>
      </c>
      <c r="O24">
        <v>12</v>
      </c>
      <c r="P24">
        <v>21.165881120934088</v>
      </c>
      <c r="Q24">
        <v>248</v>
      </c>
      <c r="R24">
        <v>285.77778581477122</v>
      </c>
      <c r="S24">
        <v>4</v>
      </c>
      <c r="T24">
        <v>17.163568397842759</v>
      </c>
      <c r="U24">
        <v>488</v>
      </c>
      <c r="V24">
        <v>316.47396652478523</v>
      </c>
      <c r="W24">
        <v>4</v>
      </c>
      <c r="X24">
        <v>21.219536830376729</v>
      </c>
      <c r="Y24">
        <v>8981.279545828731</v>
      </c>
      <c r="Z24">
        <v>4</v>
      </c>
    </row>
    <row r="25" spans="1:26">
      <c r="A25">
        <v>240.20546435927821</v>
      </c>
      <c r="B25">
        <v>8.8104389068378275</v>
      </c>
      <c r="C25">
        <v>7.9135657021758024E-2</v>
      </c>
      <c r="D25">
        <v>4.9999940395355216</v>
      </c>
      <c r="E25">
        <v>25.354737639427189</v>
      </c>
      <c r="F25">
        <v>2</v>
      </c>
      <c r="G25">
        <v>12</v>
      </c>
      <c r="H25">
        <v>0.63483160853385923</v>
      </c>
      <c r="I25">
        <v>640</v>
      </c>
      <c r="J25">
        <v>253.92150142144089</v>
      </c>
      <c r="K25">
        <v>8</v>
      </c>
      <c r="L25">
        <v>21.054585467388229</v>
      </c>
      <c r="M25">
        <v>8</v>
      </c>
      <c r="N25">
        <v>272.84251088236903</v>
      </c>
      <c r="O25">
        <v>12</v>
      </c>
      <c r="P25">
        <v>21.16439921391218</v>
      </c>
      <c r="Q25">
        <v>248</v>
      </c>
      <c r="R25">
        <v>287.4941426545555</v>
      </c>
      <c r="S25">
        <v>4</v>
      </c>
      <c r="T25">
        <v>17.140618948872099</v>
      </c>
      <c r="U25">
        <v>488</v>
      </c>
      <c r="V25">
        <v>318.59592020782281</v>
      </c>
      <c r="W25">
        <v>4</v>
      </c>
      <c r="X25">
        <v>21.14984498174513</v>
      </c>
      <c r="Y25">
        <v>8982.279545828731</v>
      </c>
      <c r="Z25">
        <v>4</v>
      </c>
    </row>
    <row r="26" spans="1:26">
      <c r="A26">
        <v>242.67868841357301</v>
      </c>
      <c r="B26">
        <v>9.3688204832706692</v>
      </c>
      <c r="C26">
        <v>6.0258330655057327E-2</v>
      </c>
      <c r="D26">
        <v>4.999922513961792</v>
      </c>
      <c r="E26">
        <v>25.854729890823361</v>
      </c>
      <c r="F26">
        <v>2</v>
      </c>
      <c r="G26">
        <v>12</v>
      </c>
      <c r="H26">
        <v>0.66983080625534064</v>
      </c>
      <c r="I26">
        <v>640</v>
      </c>
      <c r="J26">
        <v>256.02695996817971</v>
      </c>
      <c r="K26">
        <v>8</v>
      </c>
      <c r="L26">
        <v>21.044829317044432</v>
      </c>
      <c r="M26">
        <v>8</v>
      </c>
      <c r="N26">
        <v>274.95895080376022</v>
      </c>
      <c r="O26">
        <v>12</v>
      </c>
      <c r="P26">
        <v>21.163007486246329</v>
      </c>
      <c r="Q26">
        <v>248</v>
      </c>
      <c r="R26">
        <v>289.20820454944271</v>
      </c>
      <c r="S26">
        <v>4</v>
      </c>
      <c r="T26">
        <v>17.122729344737049</v>
      </c>
      <c r="U26">
        <v>488</v>
      </c>
      <c r="V26">
        <v>320.71090470599728</v>
      </c>
      <c r="W26">
        <v>4</v>
      </c>
      <c r="X26">
        <v>21.081722122687619</v>
      </c>
      <c r="Y26">
        <v>9781.279545828731</v>
      </c>
      <c r="Z26">
        <v>0</v>
      </c>
    </row>
    <row r="27" spans="1:26">
      <c r="A27">
        <v>245.19142921911009</v>
      </c>
      <c r="B27">
        <v>9.9777574434420018</v>
      </c>
      <c r="C27">
        <v>3.0562744597750369E-2</v>
      </c>
      <c r="D27">
        <v>4.9985647201538086</v>
      </c>
      <c r="E27">
        <v>26.354586362838749</v>
      </c>
      <c r="F27">
        <v>2</v>
      </c>
      <c r="G27">
        <v>12</v>
      </c>
      <c r="H27">
        <v>0.70481561422348027</v>
      </c>
      <c r="I27">
        <v>640</v>
      </c>
      <c r="J27">
        <v>258.13144289988418</v>
      </c>
      <c r="K27">
        <v>8</v>
      </c>
      <c r="L27">
        <v>21.035525815196561</v>
      </c>
      <c r="M27">
        <v>8</v>
      </c>
      <c r="N27">
        <v>277.07525155238483</v>
      </c>
      <c r="O27">
        <v>12</v>
      </c>
      <c r="P27">
        <v>21.161702651369559</v>
      </c>
      <c r="Q27">
        <v>248</v>
      </c>
      <c r="R27">
        <v>290.92047748391639</v>
      </c>
      <c r="S27">
        <v>4</v>
      </c>
      <c r="T27">
        <v>17.109358797368881</v>
      </c>
      <c r="U27">
        <v>488</v>
      </c>
      <c r="V27">
        <v>322.81907691826609</v>
      </c>
      <c r="W27">
        <v>4</v>
      </c>
      <c r="X27">
        <v>21.01508020936576</v>
      </c>
      <c r="Y27">
        <v>9782.279545828731</v>
      </c>
      <c r="Z27">
        <v>0</v>
      </c>
    </row>
    <row r="28" spans="1:26">
      <c r="A28">
        <v>247.7528622308439</v>
      </c>
      <c r="B28">
        <v>10.598001871037781</v>
      </c>
      <c r="C28">
        <v>-1.407228884160075E-3</v>
      </c>
      <c r="D28">
        <v>4.9700713157653809</v>
      </c>
      <c r="E28">
        <v>26.85159349441528</v>
      </c>
      <c r="F28">
        <v>1</v>
      </c>
      <c r="G28">
        <v>12</v>
      </c>
      <c r="H28">
        <v>0.57949757099151611</v>
      </c>
      <c r="I28">
        <v>640</v>
      </c>
      <c r="J28">
        <v>260.23499548140381</v>
      </c>
      <c r="K28">
        <v>8</v>
      </c>
      <c r="L28">
        <v>21.026655045501698</v>
      </c>
      <c r="M28">
        <v>8</v>
      </c>
      <c r="N28">
        <v>279.1914218175217</v>
      </c>
      <c r="O28">
        <v>12</v>
      </c>
      <c r="P28">
        <v>21.160481363569019</v>
      </c>
      <c r="Q28">
        <v>248</v>
      </c>
      <c r="R28">
        <v>292.63141336365328</v>
      </c>
      <c r="S28">
        <v>4</v>
      </c>
      <c r="T28">
        <v>17.100024757525091</v>
      </c>
      <c r="U28">
        <v>488</v>
      </c>
      <c r="V28">
        <v>324.92058493920268</v>
      </c>
      <c r="W28">
        <v>4</v>
      </c>
      <c r="X28">
        <v>20.949832062494281</v>
      </c>
    </row>
    <row r="29" spans="1:26">
      <c r="A29">
        <v>250.3748073809457</v>
      </c>
      <c r="B29">
        <v>11.177211989864359</v>
      </c>
      <c r="C29">
        <v>-4.0222903721200451E-2</v>
      </c>
      <c r="D29">
        <v>3.7392222881317139</v>
      </c>
      <c r="E29">
        <v>27.225515723228451</v>
      </c>
      <c r="F29">
        <v>1</v>
      </c>
      <c r="G29">
        <v>12</v>
      </c>
      <c r="H29">
        <v>0.63630510248833005</v>
      </c>
      <c r="I29">
        <v>640</v>
      </c>
      <c r="J29">
        <v>262.33766098595402</v>
      </c>
      <c r="K29">
        <v>8</v>
      </c>
      <c r="L29">
        <v>21.018197906961571</v>
      </c>
      <c r="M29">
        <v>8</v>
      </c>
      <c r="N29">
        <v>281.30746995387858</v>
      </c>
      <c r="O29">
        <v>12</v>
      </c>
      <c r="P29">
        <v>21.159340250119911</v>
      </c>
      <c r="Q29">
        <v>248</v>
      </c>
      <c r="R29">
        <v>294.34141583940578</v>
      </c>
      <c r="S29">
        <v>4</v>
      </c>
      <c r="T29">
        <v>17.09429505990526</v>
      </c>
      <c r="U29">
        <v>488</v>
      </c>
      <c r="V29">
        <v>327.01556814545211</v>
      </c>
      <c r="W29">
        <v>4</v>
      </c>
      <c r="X29">
        <v>20.88589173563361</v>
      </c>
    </row>
    <row r="30" spans="1:26">
      <c r="A30">
        <v>253.0502200226835</v>
      </c>
      <c r="B30">
        <v>11.681646584620911</v>
      </c>
      <c r="C30">
        <v>-5.909077378543677E-2</v>
      </c>
      <c r="D30">
        <v>-0.50190567970275879</v>
      </c>
      <c r="E30">
        <v>27.175325155258179</v>
      </c>
      <c r="F30">
        <v>1</v>
      </c>
      <c r="G30">
        <v>12</v>
      </c>
      <c r="H30">
        <v>0.72163756592091599</v>
      </c>
      <c r="I30">
        <v>640</v>
      </c>
      <c r="J30">
        <v>264.4394807766501</v>
      </c>
      <c r="K30">
        <v>8</v>
      </c>
      <c r="L30">
        <v>21.010136087593409</v>
      </c>
      <c r="M30">
        <v>8</v>
      </c>
      <c r="N30">
        <v>283.42340397889058</v>
      </c>
      <c r="O30">
        <v>12</v>
      </c>
      <c r="P30">
        <v>21.158275937747121</v>
      </c>
      <c r="Q30">
        <v>248</v>
      </c>
      <c r="R30">
        <v>296.05084534539628</v>
      </c>
      <c r="S30">
        <v>4</v>
      </c>
      <c r="T30">
        <v>17.09178135346253</v>
      </c>
      <c r="U30">
        <v>488</v>
      </c>
      <c r="V30">
        <v>329.10415731901548</v>
      </c>
      <c r="W30">
        <v>4</v>
      </c>
      <c r="X30">
        <v>20.82317479795045</v>
      </c>
    </row>
    <row r="31" spans="1:26">
      <c r="A31">
        <v>255.73610227100741</v>
      </c>
      <c r="B31">
        <v>12.095191649974771</v>
      </c>
      <c r="C31">
        <v>-6.1858561736247888E-2</v>
      </c>
      <c r="D31">
        <v>-1.9592881202697749</v>
      </c>
      <c r="E31">
        <v>26.979396343231201</v>
      </c>
      <c r="F31">
        <v>1</v>
      </c>
      <c r="G31">
        <v>12</v>
      </c>
      <c r="H31">
        <v>0.76368988426896223</v>
      </c>
      <c r="I31">
        <v>640</v>
      </c>
      <c r="J31">
        <v>266.54049438540937</v>
      </c>
      <c r="K31">
        <v>8</v>
      </c>
      <c r="L31">
        <v>21.00245203798357</v>
      </c>
      <c r="M31">
        <v>8</v>
      </c>
      <c r="N31">
        <v>285.5392315726653</v>
      </c>
      <c r="O31">
        <v>12</v>
      </c>
      <c r="P31">
        <v>21.157285074349272</v>
      </c>
      <c r="Q31">
        <v>248</v>
      </c>
      <c r="R31">
        <v>297.76002348074257</v>
      </c>
      <c r="S31">
        <v>4</v>
      </c>
      <c r="T31">
        <v>17.09213357277331</v>
      </c>
      <c r="U31">
        <v>488</v>
      </c>
      <c r="V31">
        <v>331.18647479881048</v>
      </c>
      <c r="W31">
        <v>4</v>
      </c>
      <c r="X31">
        <v>20.761598548557089</v>
      </c>
    </row>
    <row r="32" spans="1:26">
      <c r="A32">
        <v>258.41407189357312</v>
      </c>
      <c r="B32">
        <v>12.422845386512719</v>
      </c>
      <c r="C32">
        <v>-5.6625231731809021E-2</v>
      </c>
      <c r="D32">
        <v>-2.193762063980103</v>
      </c>
      <c r="E32">
        <v>26.760020136833191</v>
      </c>
      <c r="F32">
        <v>1</v>
      </c>
      <c r="G32">
        <v>12</v>
      </c>
      <c r="H32">
        <v>0.68769443650093853</v>
      </c>
      <c r="I32">
        <v>640</v>
      </c>
      <c r="J32">
        <v>268.64073958920778</v>
      </c>
      <c r="K32">
        <v>8</v>
      </c>
      <c r="L32">
        <v>20.995128944901641</v>
      </c>
      <c r="M32">
        <v>8</v>
      </c>
      <c r="N32">
        <v>287.65496008010018</v>
      </c>
      <c r="O32">
        <v>12</v>
      </c>
      <c r="P32">
        <v>21.15636434675433</v>
      </c>
      <c r="Q32">
        <v>248</v>
      </c>
      <c r="R32">
        <v>299.46923683801992</v>
      </c>
      <c r="S32">
        <v>4</v>
      </c>
      <c r="T32">
        <v>17.095035258569151</v>
      </c>
      <c r="U32">
        <v>488</v>
      </c>
      <c r="V32">
        <v>333.26263465366623</v>
      </c>
      <c r="W32">
        <v>4</v>
      </c>
      <c r="X32">
        <v>20.70108217628006</v>
      </c>
    </row>
    <row r="33" spans="1:24">
      <c r="A33">
        <v>261.07937175412587</v>
      </c>
      <c r="B33">
        <v>12.661934136925749</v>
      </c>
      <c r="C33">
        <v>-6.0030393194070969E-2</v>
      </c>
      <c r="D33">
        <v>-2.2407004237174988</v>
      </c>
      <c r="E33">
        <v>26.535950094461441</v>
      </c>
      <c r="F33">
        <v>1</v>
      </c>
      <c r="G33">
        <v>12</v>
      </c>
      <c r="H33">
        <v>0.62494192578820029</v>
      </c>
      <c r="I33">
        <v>640</v>
      </c>
      <c r="J33">
        <v>270.74025248369787</v>
      </c>
      <c r="K33">
        <v>8</v>
      </c>
      <c r="L33">
        <v>20.98815070512055</v>
      </c>
      <c r="M33">
        <v>8</v>
      </c>
      <c r="N33">
        <v>289.77059651477572</v>
      </c>
      <c r="O33">
        <v>12</v>
      </c>
      <c r="P33">
        <v>21.155510495143151</v>
      </c>
      <c r="Q33">
        <v>248</v>
      </c>
      <c r="R33">
        <v>301.17874036387678</v>
      </c>
      <c r="S33">
        <v>4</v>
      </c>
      <c r="T33">
        <v>17.10019957542082</v>
      </c>
      <c r="U33">
        <v>488</v>
      </c>
      <c r="V33">
        <v>335.33274287129422</v>
      </c>
      <c r="W33">
        <v>4</v>
      </c>
      <c r="X33">
        <v>20.641546876080898</v>
      </c>
    </row>
    <row r="34" spans="1:24">
      <c r="A34">
        <v>263.72897708631609</v>
      </c>
      <c r="B34">
        <v>12.80739223325077</v>
      </c>
      <c r="C34">
        <v>-6.4954748658384812E-2</v>
      </c>
      <c r="D34">
        <v>-3.0063417553901668</v>
      </c>
      <c r="E34">
        <v>26.235315918922421</v>
      </c>
      <c r="F34">
        <v>1</v>
      </c>
      <c r="G34">
        <v>12</v>
      </c>
      <c r="H34">
        <v>0.57193110234772504</v>
      </c>
      <c r="I34">
        <v>640</v>
      </c>
      <c r="J34">
        <v>272.83906755420998</v>
      </c>
      <c r="K34">
        <v>8</v>
      </c>
      <c r="L34">
        <v>20.981501899561021</v>
      </c>
      <c r="M34">
        <v>8</v>
      </c>
      <c r="N34">
        <v>291.88614756429001</v>
      </c>
      <c r="O34">
        <v>12</v>
      </c>
      <c r="P34">
        <v>21.154720324669491</v>
      </c>
      <c r="Q34">
        <v>248</v>
      </c>
      <c r="R34">
        <v>302.88876032141889</v>
      </c>
      <c r="S34">
        <v>4</v>
      </c>
      <c r="T34">
        <v>17.107365905280201</v>
      </c>
      <c r="U34">
        <v>488</v>
      </c>
      <c r="V34">
        <v>337.39689755890231</v>
      </c>
      <c r="W34">
        <v>4</v>
      </c>
      <c r="X34">
        <v>20.582915931231209</v>
      </c>
    </row>
    <row r="35" spans="1:24">
      <c r="A35">
        <v>266.35185889117179</v>
      </c>
      <c r="B35">
        <v>12.86577931584303</v>
      </c>
      <c r="C35">
        <v>-6.1132061793847281E-2</v>
      </c>
      <c r="D35">
        <v>-3.4274652600288391</v>
      </c>
      <c r="E35">
        <v>25.89256939291954</v>
      </c>
      <c r="F35">
        <v>1</v>
      </c>
      <c r="G35">
        <v>12</v>
      </c>
      <c r="H35">
        <v>0.53763950031720753</v>
      </c>
      <c r="I35">
        <v>640</v>
      </c>
      <c r="J35">
        <v>274.93721774416611</v>
      </c>
      <c r="K35">
        <v>8</v>
      </c>
      <c r="L35">
        <v>20.975167767855861</v>
      </c>
      <c r="M35">
        <v>8</v>
      </c>
      <c r="N35">
        <v>294.00161959675688</v>
      </c>
      <c r="O35">
        <v>12</v>
      </c>
      <c r="P35">
        <v>21.15399071471775</v>
      </c>
      <c r="Q35">
        <v>248</v>
      </c>
      <c r="R35">
        <v>304.59949691194703</v>
      </c>
      <c r="S35">
        <v>4</v>
      </c>
      <c r="T35">
        <v>17.116296919433161</v>
      </c>
      <c r="U35">
        <v>488</v>
      </c>
      <c r="V35">
        <v>339.45518915202541</v>
      </c>
      <c r="W35">
        <v>4</v>
      </c>
      <c r="X35">
        <v>20.525114768630239</v>
      </c>
    </row>
    <row r="36" spans="1:24">
      <c r="A36">
        <v>268.94110242891099</v>
      </c>
      <c r="B36">
        <v>12.857448652740519</v>
      </c>
      <c r="C36">
        <v>-4.7907762974625137E-2</v>
      </c>
      <c r="D36">
        <v>-3.4274089336395259</v>
      </c>
      <c r="E36">
        <v>25.549828499555591</v>
      </c>
      <c r="F36">
        <v>1</v>
      </c>
      <c r="G36">
        <v>12</v>
      </c>
      <c r="H36">
        <v>0.51699803911522935</v>
      </c>
      <c r="I36">
        <v>640</v>
      </c>
      <c r="J36">
        <v>277.0347345209517</v>
      </c>
      <c r="K36">
        <v>8</v>
      </c>
      <c r="L36">
        <v>20.969134183410201</v>
      </c>
      <c r="M36">
        <v>8</v>
      </c>
      <c r="N36">
        <v>296.11701866822858</v>
      </c>
      <c r="O36">
        <v>12</v>
      </c>
      <c r="P36">
        <v>21.153318626167739</v>
      </c>
      <c r="Q36">
        <v>248</v>
      </c>
      <c r="R36">
        <v>306.31112660389027</v>
      </c>
      <c r="S36">
        <v>4</v>
      </c>
      <c r="T36">
        <v>17.126776050071811</v>
      </c>
      <c r="U36">
        <v>488</v>
      </c>
      <c r="V36">
        <v>341.50770062888841</v>
      </c>
      <c r="W36">
        <v>4</v>
      </c>
      <c r="X36">
        <v>20.46807099326498</v>
      </c>
    </row>
    <row r="37" spans="1:24">
      <c r="A37">
        <v>271.49551555047492</v>
      </c>
      <c r="B37">
        <v>12.803495265921599</v>
      </c>
      <c r="C37">
        <v>-3.4085619860788417E-2</v>
      </c>
      <c r="D37">
        <v>-3.2161390781402588</v>
      </c>
      <c r="E37">
        <v>25.228214591741558</v>
      </c>
      <c r="F37">
        <v>1</v>
      </c>
      <c r="G37">
        <v>12</v>
      </c>
      <c r="H37">
        <v>0.50443088881559317</v>
      </c>
      <c r="I37">
        <v>640</v>
      </c>
      <c r="J37">
        <v>279.13164793929269</v>
      </c>
      <c r="K37">
        <v>8</v>
      </c>
      <c r="L37">
        <v>20.963387629017511</v>
      </c>
      <c r="M37">
        <v>8</v>
      </c>
      <c r="N37">
        <v>298.23235053084539</v>
      </c>
      <c r="O37">
        <v>12</v>
      </c>
      <c r="P37">
        <v>21.152701106976881</v>
      </c>
      <c r="Q37">
        <v>248</v>
      </c>
      <c r="R37">
        <v>308.02380420889739</v>
      </c>
      <c r="S37">
        <v>4</v>
      </c>
      <c r="T37">
        <v>17.138605297394331</v>
      </c>
      <c r="U37">
        <v>488</v>
      </c>
      <c r="V37">
        <v>343.5545077282149</v>
      </c>
      <c r="W37">
        <v>4</v>
      </c>
      <c r="X37">
        <v>20.4117144066864</v>
      </c>
    </row>
    <row r="38" spans="1:24">
      <c r="A38">
        <v>274.0169077441584</v>
      </c>
      <c r="B38">
        <v>12.71858637061958</v>
      </c>
      <c r="C38">
        <v>-2.4336583977740758E-2</v>
      </c>
      <c r="D38">
        <v>-2.8921258449554439</v>
      </c>
      <c r="E38">
        <v>24.939002007246021</v>
      </c>
      <c r="F38">
        <v>1</v>
      </c>
      <c r="G38">
        <v>12</v>
      </c>
      <c r="H38">
        <v>0.50071681345056529</v>
      </c>
      <c r="I38">
        <v>640</v>
      </c>
      <c r="J38">
        <v>281.22798670219453</v>
      </c>
      <c r="K38">
        <v>8</v>
      </c>
      <c r="L38">
        <v>20.95791517307747</v>
      </c>
      <c r="M38">
        <v>8</v>
      </c>
      <c r="N38">
        <v>300.34762064154307</v>
      </c>
      <c r="O38">
        <v>12</v>
      </c>
      <c r="P38">
        <v>21.152135296341712</v>
      </c>
      <c r="Q38">
        <v>248</v>
      </c>
      <c r="R38">
        <v>309.73766473863691</v>
      </c>
      <c r="S38">
        <v>4</v>
      </c>
      <c r="T38">
        <v>17.15160331980033</v>
      </c>
      <c r="U38">
        <v>488</v>
      </c>
      <c r="V38">
        <v>345.59567916888352</v>
      </c>
      <c r="W38">
        <v>4</v>
      </c>
      <c r="X38">
        <v>20.35597701345965</v>
      </c>
    </row>
    <row r="39" spans="1:24">
      <c r="A39">
        <v>276.50870981059848</v>
      </c>
      <c r="B39">
        <v>12.616308939779969</v>
      </c>
      <c r="C39">
        <v>-1.449737304406409E-2</v>
      </c>
      <c r="D39">
        <v>-2.5219863653182979</v>
      </c>
      <c r="E39">
        <v>24.686803370714191</v>
      </c>
      <c r="F39">
        <v>1</v>
      </c>
      <c r="G39">
        <v>12</v>
      </c>
      <c r="H39">
        <v>0.50333389007545137</v>
      </c>
      <c r="I39">
        <v>640</v>
      </c>
      <c r="J39">
        <v>283.32377821950217</v>
      </c>
      <c r="K39">
        <v>8</v>
      </c>
      <c r="L39">
        <v>20.952704446450159</v>
      </c>
      <c r="M39">
        <v>8</v>
      </c>
      <c r="N39">
        <v>302.46283417117718</v>
      </c>
      <c r="O39">
        <v>12</v>
      </c>
      <c r="P39">
        <v>21.151618427659692</v>
      </c>
      <c r="Q39">
        <v>248</v>
      </c>
      <c r="R39">
        <v>311.45282507061688</v>
      </c>
      <c r="S39">
        <v>4</v>
      </c>
      <c r="T39">
        <v>17.165603764059071</v>
      </c>
      <c r="U39">
        <v>488</v>
      </c>
      <c r="V39">
        <v>347.6312768702295</v>
      </c>
      <c r="W39">
        <v>4</v>
      </c>
      <c r="X39">
        <v>20.30079301879913</v>
      </c>
    </row>
    <row r="40" spans="1:24">
      <c r="A40">
        <v>278.97495265397743</v>
      </c>
      <c r="B40">
        <v>12.50663285248112</v>
      </c>
      <c r="C40">
        <v>-6.8736146123053038E-3</v>
      </c>
      <c r="D40">
        <v>-2.24997878074646</v>
      </c>
      <c r="E40">
        <v>24.461805492639542</v>
      </c>
      <c r="F40">
        <v>1</v>
      </c>
      <c r="G40">
        <v>12</v>
      </c>
      <c r="H40">
        <v>0.5099117836502558</v>
      </c>
      <c r="I40">
        <v>640</v>
      </c>
      <c r="J40">
        <v>285.41904866414723</v>
      </c>
      <c r="K40">
        <v>8</v>
      </c>
      <c r="L40">
        <v>20.947743619971529</v>
      </c>
      <c r="M40">
        <v>8</v>
      </c>
      <c r="N40">
        <v>304.57799601394322</v>
      </c>
      <c r="O40">
        <v>12</v>
      </c>
      <c r="P40">
        <v>21.151147830478969</v>
      </c>
      <c r="Q40">
        <v>248</v>
      </c>
      <c r="R40">
        <v>313.16938544702282</v>
      </c>
      <c r="S40">
        <v>4</v>
      </c>
      <c r="T40">
        <v>17.18045379980385</v>
      </c>
      <c r="U40">
        <v>488</v>
      </c>
      <c r="V40">
        <v>349.66135617210938</v>
      </c>
      <c r="W40">
        <v>4</v>
      </c>
      <c r="X40">
        <v>20.24609881998909</v>
      </c>
    </row>
    <row r="41" spans="1:24">
      <c r="A41">
        <v>281.41863258339498</v>
      </c>
      <c r="B41">
        <v>12.3960540020673</v>
      </c>
      <c r="C41">
        <v>-1.6430622016596059E-3</v>
      </c>
      <c r="D41">
        <v>-2.1305084228515621</v>
      </c>
      <c r="E41">
        <v>24.248754650354389</v>
      </c>
      <c r="F41">
        <v>1</v>
      </c>
      <c r="G41">
        <v>12</v>
      </c>
      <c r="H41">
        <v>0.51772414367976771</v>
      </c>
      <c r="I41">
        <v>640</v>
      </c>
      <c r="J41">
        <v>287.51382302614439</v>
      </c>
      <c r="K41">
        <v>8</v>
      </c>
      <c r="L41">
        <v>20.943021382646648</v>
      </c>
      <c r="M41">
        <v>8</v>
      </c>
      <c r="N41">
        <v>306.69311079699111</v>
      </c>
      <c r="O41">
        <v>12</v>
      </c>
      <c r="P41">
        <v>21.150720931595281</v>
      </c>
      <c r="Q41">
        <v>248</v>
      </c>
      <c r="R41">
        <v>314.88743082700307</v>
      </c>
      <c r="S41">
        <v>4</v>
      </c>
      <c r="T41">
        <v>17.196012828745189</v>
      </c>
      <c r="U41">
        <v>488</v>
      </c>
      <c r="V41">
        <v>351.68596605410829</v>
      </c>
      <c r="W41">
        <v>4</v>
      </c>
      <c r="X41">
        <v>20.191832993690571</v>
      </c>
    </row>
    <row r="42" spans="1:24">
      <c r="A42">
        <v>283.84115040458619</v>
      </c>
      <c r="B42">
        <v>12.289150181079201</v>
      </c>
      <c r="C42">
        <v>2.203624321607658E-3</v>
      </c>
      <c r="D42">
        <v>-2.0559805631637569</v>
      </c>
      <c r="E42">
        <v>24.04315659403801</v>
      </c>
      <c r="F42">
        <v>1</v>
      </c>
      <c r="G42">
        <v>12</v>
      </c>
      <c r="H42">
        <v>0.52489281392806886</v>
      </c>
      <c r="I42">
        <v>640</v>
      </c>
      <c r="J42">
        <v>289.60812516440899</v>
      </c>
      <c r="K42">
        <v>8</v>
      </c>
      <c r="L42">
        <v>20.938526920530819</v>
      </c>
      <c r="M42">
        <v>8</v>
      </c>
      <c r="N42">
        <v>308.80818289015059</v>
      </c>
      <c r="O42">
        <v>12</v>
      </c>
      <c r="P42">
        <v>21.150335255431589</v>
      </c>
      <c r="Q42">
        <v>248</v>
      </c>
      <c r="R42">
        <v>316.60703210987771</v>
      </c>
      <c r="S42">
        <v>4</v>
      </c>
      <c r="T42">
        <v>17.21215134389945</v>
      </c>
      <c r="U42">
        <v>488</v>
      </c>
      <c r="V42">
        <v>353.7051493534774</v>
      </c>
      <c r="W42">
        <v>4</v>
      </c>
      <c r="X42">
        <v>20.137936280824331</v>
      </c>
    </row>
    <row r="43" spans="1:24">
      <c r="A43">
        <v>286.24341052450779</v>
      </c>
      <c r="B43">
        <v>12.18975145730057</v>
      </c>
      <c r="C43">
        <v>5.5602309476514983E-3</v>
      </c>
      <c r="D43">
        <v>-1.979986727237701</v>
      </c>
      <c r="E43">
        <v>23.84515792131424</v>
      </c>
      <c r="F43">
        <v>1</v>
      </c>
      <c r="G43">
        <v>12</v>
      </c>
      <c r="H43">
        <v>0.53090678768817812</v>
      </c>
      <c r="I43">
        <v>640</v>
      </c>
      <c r="J43">
        <v>291.70197785646212</v>
      </c>
      <c r="K43">
        <v>8</v>
      </c>
      <c r="L43">
        <v>20.934249896302621</v>
      </c>
      <c r="M43">
        <v>8</v>
      </c>
      <c r="N43">
        <v>310.92321641569379</v>
      </c>
      <c r="O43">
        <v>12</v>
      </c>
      <c r="P43">
        <v>21.149988423816058</v>
      </c>
      <c r="Q43">
        <v>248</v>
      </c>
      <c r="R43">
        <v>318.32824724426757</v>
      </c>
      <c r="S43">
        <v>4</v>
      </c>
      <c r="T43">
        <v>17.228749918133051</v>
      </c>
      <c r="U43">
        <v>488</v>
      </c>
      <c r="V43">
        <v>355.71894298155979</v>
      </c>
      <c r="W43">
        <v>4</v>
      </c>
      <c r="X43">
        <v>20.084351570380569</v>
      </c>
    </row>
    <row r="44" spans="1:24">
      <c r="A44">
        <v>288.6262904522045</v>
      </c>
      <c r="B44">
        <v>12.10144056836622</v>
      </c>
      <c r="C44">
        <v>8.8325734923295485E-3</v>
      </c>
      <c r="D44">
        <v>-1.887677907943726</v>
      </c>
      <c r="E44">
        <v>23.65639013051987</v>
      </c>
      <c r="F44">
        <v>1</v>
      </c>
      <c r="G44">
        <v>12</v>
      </c>
      <c r="H44">
        <v>0.53528996018597075</v>
      </c>
      <c r="I44">
        <v>640</v>
      </c>
      <c r="J44">
        <v>293.79540284609237</v>
      </c>
      <c r="K44">
        <v>8</v>
      </c>
      <c r="L44">
        <v>20.93018042952858</v>
      </c>
      <c r="M44">
        <v>8</v>
      </c>
      <c r="N44">
        <v>313.03821525807541</v>
      </c>
      <c r="O44">
        <v>12</v>
      </c>
      <c r="P44">
        <v>21.149678155257231</v>
      </c>
      <c r="Q44">
        <v>248</v>
      </c>
      <c r="R44">
        <v>320.05112223608091</v>
      </c>
      <c r="S44">
        <v>4</v>
      </c>
      <c r="T44">
        <v>17.245698304605849</v>
      </c>
      <c r="U44">
        <v>488</v>
      </c>
      <c r="V44">
        <v>357.72737813859789</v>
      </c>
      <c r="W44">
        <v>4</v>
      </c>
      <c r="X44">
        <v>20.031023883226101</v>
      </c>
    </row>
    <row r="45" spans="1:24">
      <c r="A45">
        <v>290.99074937984562</v>
      </c>
      <c r="B45">
        <v>12.026728323238901</v>
      </c>
      <c r="C45">
        <v>1.131987440430109E-2</v>
      </c>
      <c r="D45">
        <v>-1.8079653382301331</v>
      </c>
      <c r="E45">
        <v>23.47559359669685</v>
      </c>
      <c r="F45">
        <v>1</v>
      </c>
      <c r="G45">
        <v>12</v>
      </c>
      <c r="H45">
        <v>0.53762703684214486</v>
      </c>
      <c r="I45">
        <v>640</v>
      </c>
      <c r="J45">
        <v>295.88842088904522</v>
      </c>
      <c r="K45">
        <v>8</v>
      </c>
      <c r="L45">
        <v>20.926309077615041</v>
      </c>
      <c r="M45">
        <v>8</v>
      </c>
      <c r="N45">
        <v>315.15318307360121</v>
      </c>
      <c r="O45">
        <v>12</v>
      </c>
      <c r="P45">
        <v>21.149402263800699</v>
      </c>
      <c r="Q45">
        <v>248</v>
      </c>
      <c r="R45">
        <v>321.77569206654152</v>
      </c>
      <c r="S45">
        <v>4</v>
      </c>
      <c r="T45">
        <v>17.262894634403079</v>
      </c>
      <c r="U45">
        <v>488</v>
      </c>
      <c r="V45">
        <v>359.73048052692047</v>
      </c>
      <c r="W45">
        <v>4</v>
      </c>
      <c r="X45">
        <v>19.977900356746709</v>
      </c>
    </row>
    <row r="46" spans="1:24">
      <c r="A46">
        <v>293.33755430409639</v>
      </c>
      <c r="B46">
        <v>11.96721702444168</v>
      </c>
      <c r="C46">
        <v>1.30769365453729E-2</v>
      </c>
      <c r="D46">
        <v>-1.71731024980545</v>
      </c>
      <c r="E46">
        <v>23.303862571716309</v>
      </c>
      <c r="F46">
        <v>1</v>
      </c>
      <c r="G46">
        <v>12</v>
      </c>
      <c r="H46">
        <v>0.52435116455477859</v>
      </c>
      <c r="I46">
        <v>640</v>
      </c>
      <c r="J46">
        <v>297.98105179680681</v>
      </c>
      <c r="K46">
        <v>8</v>
      </c>
      <c r="L46">
        <v>20.922626817439721</v>
      </c>
      <c r="M46">
        <v>8</v>
      </c>
      <c r="N46">
        <v>317.2681232999812</v>
      </c>
      <c r="O46">
        <v>12</v>
      </c>
      <c r="P46">
        <v>21.14915865753979</v>
      </c>
      <c r="Q46">
        <v>248</v>
      </c>
      <c r="R46">
        <v>323.50198152998178</v>
      </c>
      <c r="S46">
        <v>4</v>
      </c>
      <c r="T46">
        <v>17.280244698884459</v>
      </c>
      <c r="U46">
        <v>488</v>
      </c>
      <c r="V46">
        <v>361.72827056259513</v>
      </c>
      <c r="W46">
        <v>4</v>
      </c>
      <c r="X46">
        <v>19.92493023096845</v>
      </c>
    </row>
    <row r="47" spans="1:24">
      <c r="A47">
        <v>295.6675327789618</v>
      </c>
      <c r="B47">
        <v>11.923623283166361</v>
      </c>
      <c r="C47">
        <v>1.408730657343533E-2</v>
      </c>
      <c r="D47">
        <v>-1.6378587484359739</v>
      </c>
      <c r="E47">
        <v>23.140076696872711</v>
      </c>
      <c r="F47">
        <v>1</v>
      </c>
      <c r="G47">
        <v>12</v>
      </c>
      <c r="H47">
        <v>0.50421221940888339</v>
      </c>
      <c r="I47">
        <v>640</v>
      </c>
      <c r="J47">
        <v>300.07331447855069</v>
      </c>
      <c r="K47">
        <v>8</v>
      </c>
      <c r="L47">
        <v>20.91912502765301</v>
      </c>
      <c r="M47">
        <v>8</v>
      </c>
      <c r="N47">
        <v>319.38303916573523</v>
      </c>
      <c r="O47">
        <v>12</v>
      </c>
      <c r="P47">
        <v>21.148945336842331</v>
      </c>
      <c r="Q47">
        <v>248</v>
      </c>
      <c r="R47">
        <v>325.23000599987017</v>
      </c>
      <c r="S47">
        <v>4</v>
      </c>
      <c r="T47">
        <v>17.297661306140149</v>
      </c>
      <c r="U47">
        <v>488</v>
      </c>
      <c r="V47">
        <v>363.720763585692</v>
      </c>
      <c r="W47">
        <v>4</v>
      </c>
      <c r="X47">
        <v>19.872064836639058</v>
      </c>
    </row>
    <row r="48" spans="1:24">
      <c r="A48">
        <v>297.98136625862048</v>
      </c>
      <c r="B48">
        <v>11.89523096409634</v>
      </c>
      <c r="C48">
        <v>1.3830619456243729E-2</v>
      </c>
      <c r="D48">
        <v>-1.593907475471497</v>
      </c>
      <c r="E48">
        <v>22.980685949325562</v>
      </c>
      <c r="F48">
        <v>1</v>
      </c>
      <c r="G48">
        <v>12</v>
      </c>
      <c r="H48">
        <v>0.48751840418019982</v>
      </c>
      <c r="I48">
        <v>640</v>
      </c>
      <c r="J48">
        <v>302.16522698131598</v>
      </c>
      <c r="K48">
        <v>8</v>
      </c>
      <c r="L48">
        <v>20.91579547163666</v>
      </c>
      <c r="M48">
        <v>8</v>
      </c>
      <c r="N48">
        <v>321.49793369941938</v>
      </c>
      <c r="O48">
        <v>12</v>
      </c>
      <c r="P48">
        <v>21.14876039234651</v>
      </c>
      <c r="Q48">
        <v>248</v>
      </c>
      <c r="R48">
        <v>326.95977213048423</v>
      </c>
      <c r="S48">
        <v>4</v>
      </c>
      <c r="T48">
        <v>17.31506370249565</v>
      </c>
      <c r="U48">
        <v>488</v>
      </c>
      <c r="V48">
        <v>365.70797006935589</v>
      </c>
      <c r="W48">
        <v>4</v>
      </c>
      <c r="X48">
        <v>19.819257585614078</v>
      </c>
    </row>
    <row r="49" spans="1:24">
      <c r="A49">
        <v>300.27938624888822</v>
      </c>
      <c r="B49">
        <v>11.88028468210376</v>
      </c>
      <c r="C49">
        <v>1.256096572892686E-2</v>
      </c>
      <c r="D49">
        <v>-1.558651924133301</v>
      </c>
      <c r="E49">
        <v>22.824820756912231</v>
      </c>
      <c r="F49">
        <v>1</v>
      </c>
      <c r="G49">
        <v>12</v>
      </c>
      <c r="H49">
        <v>0.47365336719925583</v>
      </c>
      <c r="I49">
        <v>640</v>
      </c>
      <c r="J49">
        <v>304.25680652847967</v>
      </c>
      <c r="K49">
        <v>8</v>
      </c>
      <c r="L49">
        <v>20.912630281106249</v>
      </c>
      <c r="M49">
        <v>8</v>
      </c>
      <c r="N49">
        <v>323.61280973865411</v>
      </c>
      <c r="O49">
        <v>12</v>
      </c>
      <c r="P49">
        <v>21.148602002771788</v>
      </c>
      <c r="Q49">
        <v>248</v>
      </c>
      <c r="R49">
        <v>328.6912785007338</v>
      </c>
      <c r="S49">
        <v>4</v>
      </c>
      <c r="T49">
        <v>17.332377051308029</v>
      </c>
      <c r="U49">
        <v>488</v>
      </c>
      <c r="V49">
        <v>367.68989582791733</v>
      </c>
      <c r="W49">
        <v>4</v>
      </c>
      <c r="X49">
        <v>19.766463963776481</v>
      </c>
    </row>
    <row r="50" spans="1:24">
      <c r="A50">
        <v>302.56186561743351</v>
      </c>
      <c r="B50">
        <v>11.876769285034699</v>
      </c>
      <c r="C50">
        <v>1.094182204280753E-2</v>
      </c>
      <c r="D50">
        <v>-1.5349331498146059</v>
      </c>
      <c r="E50">
        <v>22.671327441930771</v>
      </c>
      <c r="F50">
        <v>1</v>
      </c>
      <c r="G50">
        <v>12</v>
      </c>
      <c r="H50">
        <v>0.46225190284481898</v>
      </c>
      <c r="I50">
        <v>640</v>
      </c>
      <c r="J50">
        <v>306.34806955659042</v>
      </c>
      <c r="K50">
        <v>8</v>
      </c>
      <c r="L50">
        <v>20.909621940342131</v>
      </c>
      <c r="M50">
        <v>8</v>
      </c>
      <c r="N50">
        <v>325.72766993893117</v>
      </c>
      <c r="O50">
        <v>12</v>
      </c>
      <c r="P50">
        <v>21.148468432583929</v>
      </c>
      <c r="Q50">
        <v>248</v>
      </c>
      <c r="R50">
        <v>330.42451620586462</v>
      </c>
      <c r="S50">
        <v>4</v>
      </c>
      <c r="T50">
        <v>17.349531962388351</v>
      </c>
      <c r="U50">
        <v>488</v>
      </c>
      <c r="V50">
        <v>369.66654222429497</v>
      </c>
      <c r="W50">
        <v>4</v>
      </c>
      <c r="X50">
        <v>19.713641526620719</v>
      </c>
    </row>
    <row r="51" spans="1:24">
      <c r="A51">
        <v>304.82899071028811</v>
      </c>
      <c r="B51">
        <v>11.882659373436191</v>
      </c>
      <c r="C51">
        <v>9.2283025855585121E-3</v>
      </c>
      <c r="D51">
        <v>-1.520346999168396</v>
      </c>
      <c r="E51">
        <v>22.519292742013931</v>
      </c>
      <c r="F51">
        <v>1</v>
      </c>
      <c r="G51">
        <v>12</v>
      </c>
      <c r="H51">
        <v>0.45282402202562738</v>
      </c>
      <c r="I51">
        <v>640</v>
      </c>
      <c r="J51">
        <v>308.43903175062462</v>
      </c>
      <c r="K51">
        <v>8</v>
      </c>
      <c r="L51">
        <v>20.906763271032961</v>
      </c>
      <c r="M51">
        <v>8</v>
      </c>
      <c r="N51">
        <v>327.84251678218959</v>
      </c>
      <c r="O51">
        <v>12</v>
      </c>
      <c r="P51">
        <v>21.148358029547889</v>
      </c>
      <c r="Q51">
        <v>248</v>
      </c>
      <c r="R51">
        <v>332.15946940210353</v>
      </c>
      <c r="S51">
        <v>4</v>
      </c>
      <c r="T51">
        <v>17.366464066306559</v>
      </c>
      <c r="U51">
        <v>488</v>
      </c>
      <c r="V51">
        <v>371.63790637695712</v>
      </c>
      <c r="W51">
        <v>4</v>
      </c>
      <c r="X51">
        <v>19.660749897548222</v>
      </c>
    </row>
    <row r="52" spans="1:24">
      <c r="A52">
        <v>307.08088113538599</v>
      </c>
      <c r="B52">
        <v>11.895886971770359</v>
      </c>
      <c r="C52">
        <v>7.4113193199599192E-3</v>
      </c>
      <c r="D52">
        <v>-1.5144824981689451</v>
      </c>
      <c r="E52">
        <v>22.36784449219704</v>
      </c>
      <c r="F52">
        <v>1</v>
      </c>
      <c r="G52">
        <v>12</v>
      </c>
      <c r="H52">
        <v>0.44490305080386672</v>
      </c>
      <c r="I52">
        <v>640</v>
      </c>
      <c r="J52">
        <v>310.52970807772789</v>
      </c>
      <c r="K52">
        <v>8</v>
      </c>
      <c r="L52">
        <v>20.904047417714871</v>
      </c>
      <c r="M52">
        <v>8</v>
      </c>
      <c r="N52">
        <v>329.95735258514452</v>
      </c>
      <c r="O52">
        <v>12</v>
      </c>
      <c r="P52">
        <v>21.148269222197541</v>
      </c>
      <c r="Q52">
        <v>248</v>
      </c>
      <c r="R52">
        <v>333.89611580873412</v>
      </c>
      <c r="S52">
        <v>4</v>
      </c>
      <c r="T52">
        <v>17.383113628614051</v>
      </c>
      <c r="U52">
        <v>488</v>
      </c>
      <c r="V52">
        <v>373.60398136671188</v>
      </c>
      <c r="W52">
        <v>4</v>
      </c>
      <c r="X52">
        <v>19.607750768849261</v>
      </c>
    </row>
    <row r="53" spans="1:24">
      <c r="A53">
        <v>309.31758856092881</v>
      </c>
      <c r="B53">
        <v>11.914449428306829</v>
      </c>
      <c r="C53">
        <v>5.585173115735767E-3</v>
      </c>
      <c r="D53">
        <v>-1.5146762132644651</v>
      </c>
      <c r="E53">
        <v>22.21637687087059</v>
      </c>
      <c r="F53">
        <v>1</v>
      </c>
      <c r="G53">
        <v>12</v>
      </c>
      <c r="H53">
        <v>0.43803549176192552</v>
      </c>
      <c r="I53">
        <v>640</v>
      </c>
      <c r="J53">
        <v>312.62011281949941</v>
      </c>
      <c r="K53">
        <v>8</v>
      </c>
      <c r="L53">
        <v>20.90146783378901</v>
      </c>
      <c r="M53">
        <v>8</v>
      </c>
      <c r="N53">
        <v>332.07217950736418</v>
      </c>
      <c r="O53">
        <v>12</v>
      </c>
      <c r="P53">
        <v>21.14820051724697</v>
      </c>
      <c r="Q53">
        <v>248</v>
      </c>
      <c r="R53">
        <v>335.63442717159552</v>
      </c>
      <c r="S53">
        <v>4</v>
      </c>
      <c r="T53">
        <v>17.39942519968039</v>
      </c>
      <c r="U53">
        <v>488</v>
      </c>
      <c r="V53">
        <v>375.56475644359682</v>
      </c>
      <c r="W53">
        <v>4</v>
      </c>
      <c r="X53">
        <v>19.554607905284801</v>
      </c>
    </row>
    <row r="54" spans="1:24">
      <c r="A54">
        <v>311.53911711865038</v>
      </c>
      <c r="B54">
        <v>11.936469417252489</v>
      </c>
      <c r="C54">
        <v>3.8139296418592959E-3</v>
      </c>
      <c r="D54">
        <v>-1.5176326036453249</v>
      </c>
      <c r="E54">
        <v>22.064613610506061</v>
      </c>
      <c r="F54">
        <v>1</v>
      </c>
      <c r="G54">
        <v>12</v>
      </c>
      <c r="H54">
        <v>0.43180501062439808</v>
      </c>
      <c r="I54">
        <v>640</v>
      </c>
      <c r="J54">
        <v>314.71025960287818</v>
      </c>
      <c r="K54">
        <v>8</v>
      </c>
      <c r="L54">
        <v>20.89901826809983</v>
      </c>
      <c r="M54">
        <v>8</v>
      </c>
      <c r="N54">
        <v>334.18699955908892</v>
      </c>
      <c r="O54">
        <v>12</v>
      </c>
      <c r="P54">
        <v>21.148150496964721</v>
      </c>
      <c r="Q54">
        <v>248</v>
      </c>
      <c r="R54">
        <v>337.37436969156357</v>
      </c>
      <c r="S54">
        <v>4</v>
      </c>
      <c r="T54">
        <v>17.41534729640291</v>
      </c>
      <c r="U54">
        <v>488</v>
      </c>
      <c r="V54">
        <v>377.52021723412531</v>
      </c>
      <c r="W54">
        <v>4</v>
      </c>
      <c r="X54">
        <v>19.50128715012805</v>
      </c>
    </row>
    <row r="55" spans="1:24">
      <c r="A55">
        <v>313.74545061058069</v>
      </c>
      <c r="B55">
        <v>11.960223578899541</v>
      </c>
      <c r="C55">
        <v>2.1330047796393188E-3</v>
      </c>
      <c r="D55">
        <v>-1.521674692630768</v>
      </c>
      <c r="E55">
        <v>21.912446141242981</v>
      </c>
      <c r="F55">
        <v>1</v>
      </c>
      <c r="G55">
        <v>12</v>
      </c>
      <c r="H55">
        <v>0.42589977731097473</v>
      </c>
      <c r="I55">
        <v>640</v>
      </c>
      <c r="J55">
        <v>316.80016142968822</v>
      </c>
      <c r="K55">
        <v>8</v>
      </c>
      <c r="L55">
        <v>20.896692752056261</v>
      </c>
      <c r="M55">
        <v>8</v>
      </c>
      <c r="N55">
        <v>336.30181460878538</v>
      </c>
      <c r="O55">
        <v>12</v>
      </c>
      <c r="P55">
        <v>21.148117816529151</v>
      </c>
      <c r="Q55">
        <v>248</v>
      </c>
      <c r="R55">
        <v>339.11590442120388</v>
      </c>
      <c r="S55">
        <v>4</v>
      </c>
      <c r="T55">
        <v>17.430832112527511</v>
      </c>
      <c r="U55">
        <v>488</v>
      </c>
      <c r="V55">
        <v>379.47034594913811</v>
      </c>
      <c r="W55">
        <v>4</v>
      </c>
      <c r="X55">
        <v>19.44775643347942</v>
      </c>
    </row>
    <row r="56" spans="1:24">
      <c r="A56">
        <v>315.9365634554926</v>
      </c>
      <c r="B56">
        <v>11.98425397196875</v>
      </c>
      <c r="C56">
        <v>6.5211660479792821E-4</v>
      </c>
      <c r="D56">
        <v>-1.5243279933929439</v>
      </c>
      <c r="E56">
        <v>21.76001334190369</v>
      </c>
      <c r="F56">
        <v>1</v>
      </c>
      <c r="G56">
        <v>12</v>
      </c>
      <c r="H56">
        <v>0.42004111512395931</v>
      </c>
      <c r="I56">
        <v>640</v>
      </c>
      <c r="J56">
        <v>318.88983070489382</v>
      </c>
      <c r="K56">
        <v>8</v>
      </c>
      <c r="L56">
        <v>20.894485587277991</v>
      </c>
      <c r="M56">
        <v>8</v>
      </c>
      <c r="N56">
        <v>338.4166263904383</v>
      </c>
      <c r="O56">
        <v>12</v>
      </c>
      <c r="P56">
        <v>21.148101201380371</v>
      </c>
      <c r="Q56">
        <v>248</v>
      </c>
      <c r="R56">
        <v>340.8589876324566</v>
      </c>
      <c r="S56">
        <v>4</v>
      </c>
      <c r="T56">
        <v>17.4458352547293</v>
      </c>
      <c r="U56">
        <v>488</v>
      </c>
      <c r="V56">
        <v>381.41512159248612</v>
      </c>
      <c r="W56">
        <v>4</v>
      </c>
      <c r="X56">
        <v>19.3939857826288</v>
      </c>
    </row>
    <row r="57" spans="1:24">
      <c r="A57">
        <v>318.11244075108272</v>
      </c>
      <c r="B57">
        <v>12.007487588425921</v>
      </c>
      <c r="C57">
        <v>-4.9818173260214593E-4</v>
      </c>
      <c r="D57">
        <v>-1.51497483253479</v>
      </c>
      <c r="E57">
        <v>21.608515858650211</v>
      </c>
      <c r="F57">
        <v>1</v>
      </c>
      <c r="G57">
        <v>12</v>
      </c>
      <c r="H57">
        <v>0.41106117977689821</v>
      </c>
      <c r="I57">
        <v>640</v>
      </c>
      <c r="J57">
        <v>320.97927926362161</v>
      </c>
      <c r="K57">
        <v>8</v>
      </c>
      <c r="L57">
        <v>20.892391333748922</v>
      </c>
      <c r="M57">
        <v>8</v>
      </c>
      <c r="N57">
        <v>340.53143651057633</v>
      </c>
      <c r="O57">
        <v>12</v>
      </c>
      <c r="P57">
        <v>21.148099444582169</v>
      </c>
      <c r="Q57">
        <v>248</v>
      </c>
      <c r="R57">
        <v>342.60357115792948</v>
      </c>
      <c r="S57">
        <v>4</v>
      </c>
      <c r="T57">
        <v>17.46031550195309</v>
      </c>
      <c r="U57">
        <v>488</v>
      </c>
      <c r="V57">
        <v>383.35452017074891</v>
      </c>
      <c r="W57">
        <v>4</v>
      </c>
      <c r="X57">
        <v>19.339947334204059</v>
      </c>
    </row>
    <row r="58" spans="1:24">
      <c r="A58">
        <v>320.27318375954849</v>
      </c>
      <c r="B58">
        <v>12.02914924813456</v>
      </c>
      <c r="C58">
        <v>-1.369859324520301E-3</v>
      </c>
      <c r="D58">
        <v>-1.4992332458496089</v>
      </c>
      <c r="E58">
        <v>21.45859253406525</v>
      </c>
      <c r="F58">
        <v>1</v>
      </c>
      <c r="G58">
        <v>12</v>
      </c>
      <c r="H58">
        <v>0.39620866141091521</v>
      </c>
      <c r="I58">
        <v>640</v>
      </c>
      <c r="J58">
        <v>323.06851839699652</v>
      </c>
      <c r="K58">
        <v>8</v>
      </c>
      <c r="L58">
        <v>20.89040479846032</v>
      </c>
      <c r="M58">
        <v>8</v>
      </c>
      <c r="N58">
        <v>342.64624645503449</v>
      </c>
      <c r="O58">
        <v>12</v>
      </c>
      <c r="P58">
        <v>21.14811140420516</v>
      </c>
      <c r="Q58">
        <v>248</v>
      </c>
      <c r="R58">
        <v>344.34960270812479</v>
      </c>
      <c r="S58">
        <v>4</v>
      </c>
      <c r="T58">
        <v>17.474234585815829</v>
      </c>
      <c r="U58">
        <v>488</v>
      </c>
      <c r="V58">
        <v>385.28851490416929</v>
      </c>
      <c r="W58">
        <v>4</v>
      </c>
      <c r="X58">
        <v>19.285615347815622</v>
      </c>
    </row>
    <row r="59" spans="1:24">
      <c r="A59">
        <v>322.41895438330062</v>
      </c>
      <c r="B59">
        <v>12.0486522138862</v>
      </c>
      <c r="C59">
        <v>-2.0578037683582069E-3</v>
      </c>
      <c r="D59">
        <v>-1.482813954353333</v>
      </c>
      <c r="E59">
        <v>21.31031113862991</v>
      </c>
      <c r="F59">
        <v>1</v>
      </c>
      <c r="G59">
        <v>12</v>
      </c>
      <c r="H59">
        <v>0.38192565976086851</v>
      </c>
      <c r="I59">
        <v>640</v>
      </c>
      <c r="J59">
        <v>325.15755887684247</v>
      </c>
      <c r="K59">
        <v>8</v>
      </c>
      <c r="L59">
        <v>20.888521024526138</v>
      </c>
      <c r="M59">
        <v>8</v>
      </c>
      <c r="N59">
        <v>344.76105759545499</v>
      </c>
      <c r="O59">
        <v>12</v>
      </c>
      <c r="P59">
        <v>21.148136000740521</v>
      </c>
      <c r="Q59">
        <v>248</v>
      </c>
      <c r="R59">
        <v>346.09702616670643</v>
      </c>
      <c r="S59">
        <v>4</v>
      </c>
      <c r="T59">
        <v>17.487556990132891</v>
      </c>
      <c r="U59">
        <v>488</v>
      </c>
      <c r="V59">
        <v>387.21707643895093</v>
      </c>
      <c r="W59">
        <v>4</v>
      </c>
      <c r="X59">
        <v>19.230966220881012</v>
      </c>
    </row>
    <row r="60" spans="1:24">
      <c r="A60">
        <v>324.54991801064602</v>
      </c>
      <c r="B60">
        <v>12.065611788851511</v>
      </c>
      <c r="C60">
        <v>-2.5521031114337368E-3</v>
      </c>
      <c r="D60">
        <v>-1.465289294719696</v>
      </c>
      <c r="E60">
        <v>21.16378220915794</v>
      </c>
      <c r="F60">
        <v>1</v>
      </c>
      <c r="G60">
        <v>12</v>
      </c>
      <c r="H60">
        <v>0.36827229823222041</v>
      </c>
      <c r="I60">
        <v>640</v>
      </c>
      <c r="J60">
        <v>327.24641097929509</v>
      </c>
      <c r="K60">
        <v>8</v>
      </c>
      <c r="L60">
        <v>20.886735280753339</v>
      </c>
      <c r="M60">
        <v>8</v>
      </c>
      <c r="N60">
        <v>346.8758711955291</v>
      </c>
      <c r="O60">
        <v>12</v>
      </c>
      <c r="P60">
        <v>21.148172214552542</v>
      </c>
      <c r="Q60">
        <v>248</v>
      </c>
      <c r="R60">
        <v>347.84578186571969</v>
      </c>
      <c r="S60">
        <v>4</v>
      </c>
      <c r="T60">
        <v>17.50024976785426</v>
      </c>
      <c r="U60">
        <v>488</v>
      </c>
      <c r="V60">
        <v>389.14017306103898</v>
      </c>
      <c r="W60">
        <v>4</v>
      </c>
      <c r="X60">
        <v>19.175978504292491</v>
      </c>
    </row>
    <row r="61" spans="1:24">
      <c r="A61">
        <v>326.66624854307639</v>
      </c>
      <c r="B61">
        <v>12.07981923300677</v>
      </c>
      <c r="C61">
        <v>-2.8673131935798291E-3</v>
      </c>
      <c r="D61">
        <v>-1.4466559886932371</v>
      </c>
      <c r="E61">
        <v>21.01911661028862</v>
      </c>
      <c r="F61">
        <v>1</v>
      </c>
      <c r="G61">
        <v>12</v>
      </c>
      <c r="H61">
        <v>0.35529978289474362</v>
      </c>
      <c r="I61">
        <v>640</v>
      </c>
      <c r="J61">
        <v>329.33508450737048</v>
      </c>
      <c r="K61">
        <v>8</v>
      </c>
      <c r="L61">
        <v>20.885043051650531</v>
      </c>
      <c r="M61">
        <v>8</v>
      </c>
      <c r="N61">
        <v>348.99068841698443</v>
      </c>
      <c r="O61">
        <v>12</v>
      </c>
      <c r="P61">
        <v>21.14821908337651</v>
      </c>
      <c r="Q61">
        <v>248</v>
      </c>
      <c r="R61">
        <v>349.59580684250523</v>
      </c>
      <c r="S61">
        <v>4</v>
      </c>
      <c r="T61">
        <v>17.512282373890201</v>
      </c>
      <c r="U61">
        <v>488</v>
      </c>
      <c r="V61">
        <v>391.05777091146831</v>
      </c>
      <c r="W61">
        <v>4</v>
      </c>
      <c r="X61">
        <v>19.120632918573101</v>
      </c>
    </row>
    <row r="62" spans="1:24">
      <c r="A62">
        <v>328.76812931039348</v>
      </c>
      <c r="B62">
        <v>12.09121531794613</v>
      </c>
      <c r="C62">
        <v>-3.0226711924831169E-3</v>
      </c>
      <c r="D62">
        <v>-1.4270326495170591</v>
      </c>
      <c r="E62">
        <v>20.876413345336911</v>
      </c>
      <c r="F62">
        <v>1</v>
      </c>
      <c r="G62">
        <v>12</v>
      </c>
      <c r="H62">
        <v>0.34302737722765297</v>
      </c>
      <c r="I62">
        <v>640</v>
      </c>
      <c r="J62">
        <v>331.42358881253551</v>
      </c>
      <c r="K62">
        <v>8</v>
      </c>
      <c r="L62">
        <v>20.883440027858331</v>
      </c>
      <c r="M62">
        <v>8</v>
      </c>
      <c r="N62">
        <v>351.10551032532197</v>
      </c>
      <c r="O62">
        <v>12</v>
      </c>
      <c r="P62">
        <v>21.148275699867629</v>
      </c>
      <c r="Q62">
        <v>248</v>
      </c>
      <c r="R62">
        <v>351.34703507989423</v>
      </c>
      <c r="S62">
        <v>4</v>
      </c>
      <c r="T62">
        <v>17.523626512473619</v>
      </c>
      <c r="U62">
        <v>488</v>
      </c>
      <c r="V62">
        <v>392.9698342033256</v>
      </c>
      <c r="W62">
        <v>4</v>
      </c>
      <c r="X62">
        <v>19.064912370152381</v>
      </c>
    </row>
    <row r="63" spans="1:24">
      <c r="A63">
        <v>330.85575281814118</v>
      </c>
      <c r="B63">
        <v>12.09984269022897</v>
      </c>
      <c r="C63">
        <v>-3.0596974540136319E-3</v>
      </c>
      <c r="D63">
        <v>-1.405479311943054</v>
      </c>
      <c r="E63">
        <v>20.735865414142609</v>
      </c>
      <c r="F63">
        <v>1</v>
      </c>
      <c r="G63">
        <v>12</v>
      </c>
      <c r="H63">
        <v>0.33145582759389342</v>
      </c>
      <c r="I63">
        <v>640</v>
      </c>
      <c r="J63">
        <v>333.51193281532142</v>
      </c>
      <c r="K63">
        <v>8</v>
      </c>
      <c r="L63">
        <v>20.881922096985519</v>
      </c>
      <c r="M63">
        <v>248</v>
      </c>
      <c r="N63">
        <v>353.09939773114161</v>
      </c>
      <c r="O63">
        <v>4</v>
      </c>
      <c r="P63">
        <v>17.534255997851371</v>
      </c>
      <c r="Q63">
        <v>8</v>
      </c>
      <c r="R63">
        <v>353.22033789530877</v>
      </c>
      <c r="S63">
        <v>12</v>
      </c>
      <c r="T63">
        <v>21.148341209205409</v>
      </c>
      <c r="U63">
        <v>488</v>
      </c>
      <c r="V63">
        <v>394.87632544034079</v>
      </c>
      <c r="W63">
        <v>4</v>
      </c>
      <c r="X63">
        <v>19.00880196738262</v>
      </c>
    </row>
    <row r="64" spans="1:24">
      <c r="A64">
        <v>332.929301473831</v>
      </c>
      <c r="B64">
        <v>12.11237733108902</v>
      </c>
      <c r="C64">
        <v>3.3199923222444472E-3</v>
      </c>
      <c r="D64">
        <v>-0.75518697500228882</v>
      </c>
      <c r="E64">
        <v>20.66034671664238</v>
      </c>
      <c r="F64">
        <v>1</v>
      </c>
      <c r="G64">
        <v>12</v>
      </c>
      <c r="H64">
        <v>0.3211476345993996</v>
      </c>
      <c r="I64">
        <v>640</v>
      </c>
      <c r="J64">
        <v>335.60012502501991</v>
      </c>
      <c r="K64">
        <v>8</v>
      </c>
      <c r="L64">
        <v>20.880485334835281</v>
      </c>
      <c r="M64">
        <v>248</v>
      </c>
      <c r="N64">
        <v>354.8528233309267</v>
      </c>
      <c r="O64">
        <v>4</v>
      </c>
      <c r="P64">
        <v>17.544146627222709</v>
      </c>
      <c r="Q64">
        <v>8</v>
      </c>
      <c r="R64">
        <v>355.33517201622931</v>
      </c>
      <c r="S64">
        <v>12</v>
      </c>
      <c r="T64">
        <v>21.148414806757192</v>
      </c>
      <c r="U64">
        <v>488</v>
      </c>
      <c r="V64">
        <v>396.77720563707908</v>
      </c>
      <c r="W64">
        <v>4</v>
      </c>
      <c r="X64">
        <v>18.95228903590883</v>
      </c>
    </row>
    <row r="65" spans="1:24">
      <c r="A65">
        <v>334.99528937474702</v>
      </c>
      <c r="B65">
        <v>12.12627904995272</v>
      </c>
      <c r="C65">
        <v>1.9338793926962641E-3</v>
      </c>
      <c r="D65">
        <v>-0.77482879161834717</v>
      </c>
      <c r="E65">
        <v>20.582863837480549</v>
      </c>
      <c r="F65">
        <v>1</v>
      </c>
      <c r="G65">
        <v>12</v>
      </c>
      <c r="H65">
        <v>0.31546609136662962</v>
      </c>
      <c r="I65">
        <v>640</v>
      </c>
      <c r="J65">
        <v>337.68817355850342</v>
      </c>
      <c r="K65">
        <v>8</v>
      </c>
      <c r="L65">
        <v>20.87912599700628</v>
      </c>
      <c r="M65">
        <v>248</v>
      </c>
      <c r="N65">
        <v>356.60723799364899</v>
      </c>
      <c r="O65">
        <v>4</v>
      </c>
      <c r="P65">
        <v>17.553276064952591</v>
      </c>
      <c r="Q65">
        <v>8</v>
      </c>
      <c r="R65">
        <v>357.450013496905</v>
      </c>
      <c r="S65">
        <v>12</v>
      </c>
      <c r="T65">
        <v>21.148495735803891</v>
      </c>
      <c r="U65">
        <v>488</v>
      </c>
      <c r="V65">
        <v>398.67243454067</v>
      </c>
      <c r="W65">
        <v>4</v>
      </c>
      <c r="X65">
        <v>18.895363133001489</v>
      </c>
    </row>
    <row r="66" spans="1:24">
      <c r="A66">
        <v>337.05352652559458</v>
      </c>
      <c r="B66">
        <v>12.14051521493168</v>
      </c>
      <c r="C66">
        <v>7.1133864953856762E-4</v>
      </c>
      <c r="D66">
        <v>-0.79381704330444336</v>
      </c>
      <c r="E66">
        <v>20.503482133150101</v>
      </c>
      <c r="F66">
        <v>1</v>
      </c>
      <c r="G66">
        <v>12</v>
      </c>
      <c r="H66">
        <v>0.30706475332742628</v>
      </c>
      <c r="I66">
        <v>640</v>
      </c>
      <c r="J66">
        <v>339.77608615820412</v>
      </c>
      <c r="K66">
        <v>8</v>
      </c>
      <c r="L66">
        <v>20.877840510854039</v>
      </c>
      <c r="M66">
        <v>248</v>
      </c>
      <c r="N66">
        <v>358.36256560014431</v>
      </c>
      <c r="O66">
        <v>4</v>
      </c>
      <c r="P66">
        <v>17.56162373718265</v>
      </c>
      <c r="Q66">
        <v>8</v>
      </c>
      <c r="R66">
        <v>359.56486307048539</v>
      </c>
      <c r="S66">
        <v>12</v>
      </c>
      <c r="T66">
        <v>21.14858328532997</v>
      </c>
      <c r="U66">
        <v>488</v>
      </c>
      <c r="V66">
        <v>400.56197085397008</v>
      </c>
      <c r="W66">
        <v>4</v>
      </c>
      <c r="X66">
        <v>18.838016060459999</v>
      </c>
    </row>
    <row r="67" spans="1:24">
      <c r="A67">
        <v>339.10382905942089</v>
      </c>
      <c r="B67">
        <v>12.15420154495799</v>
      </c>
      <c r="C67">
        <v>-3.571049350444E-4</v>
      </c>
      <c r="D67">
        <v>-0.80902576446533203</v>
      </c>
      <c r="E67">
        <v>20.422579556703571</v>
      </c>
      <c r="F67">
        <v>1</v>
      </c>
      <c r="G67">
        <v>12</v>
      </c>
      <c r="H67">
        <v>0.29867942509300882</v>
      </c>
      <c r="I67">
        <v>640</v>
      </c>
      <c r="J67">
        <v>341.86387020928947</v>
      </c>
      <c r="K67">
        <v>8</v>
      </c>
      <c r="L67">
        <v>20.87662546779794</v>
      </c>
      <c r="M67">
        <v>248</v>
      </c>
      <c r="N67">
        <v>360.11872797386252</v>
      </c>
      <c r="O67">
        <v>4</v>
      </c>
      <c r="P67">
        <v>17.569170736045471</v>
      </c>
      <c r="Q67">
        <v>8</v>
      </c>
      <c r="R67">
        <v>361.67972139901838</v>
      </c>
      <c r="S67">
        <v>12</v>
      </c>
      <c r="T67">
        <v>21.14867678787952</v>
      </c>
      <c r="U67">
        <v>488</v>
      </c>
      <c r="V67">
        <v>402.44577246001609</v>
      </c>
      <c r="W67">
        <v>4</v>
      </c>
      <c r="X67">
        <v>18.780241875696429</v>
      </c>
    </row>
    <row r="68" spans="1:24">
      <c r="A68">
        <v>341.14604887924992</v>
      </c>
      <c r="B68">
        <v>12.16668212972951</v>
      </c>
      <c r="C68">
        <v>-1.192161981379364E-3</v>
      </c>
      <c r="D68">
        <v>-0.82242459058761597</v>
      </c>
      <c r="E68">
        <v>20.340337097644809</v>
      </c>
      <c r="F68">
        <v>1</v>
      </c>
      <c r="G68">
        <v>12</v>
      </c>
      <c r="H68">
        <v>0.29043357558474547</v>
      </c>
      <c r="I68">
        <v>640</v>
      </c>
      <c r="J68">
        <v>343.95153275606918</v>
      </c>
      <c r="K68">
        <v>8</v>
      </c>
      <c r="L68">
        <v>20.875477615960399</v>
      </c>
      <c r="M68">
        <v>248</v>
      </c>
      <c r="N68">
        <v>361.87564504746712</v>
      </c>
      <c r="O68">
        <v>4</v>
      </c>
      <c r="P68">
        <v>17.57589973276022</v>
      </c>
      <c r="Q68">
        <v>8</v>
      </c>
      <c r="R68">
        <v>363.79458907780628</v>
      </c>
      <c r="S68">
        <v>12</v>
      </c>
      <c r="T68">
        <v>21.14877561747943</v>
      </c>
      <c r="U68">
        <v>488</v>
      </c>
      <c r="V68">
        <v>404.32379664758582</v>
      </c>
      <c r="W68">
        <v>4</v>
      </c>
      <c r="X68">
        <v>18.722036900613901</v>
      </c>
    </row>
    <row r="69" spans="1:24">
      <c r="A69">
        <v>343.18005378042449</v>
      </c>
      <c r="B69">
        <v>12.17750776855285</v>
      </c>
      <c r="C69">
        <v>-1.796141949474125E-3</v>
      </c>
      <c r="D69">
        <v>-0.83274364471435547</v>
      </c>
      <c r="E69">
        <v>20.25706273317337</v>
      </c>
      <c r="F69">
        <v>1</v>
      </c>
      <c r="G69">
        <v>12</v>
      </c>
      <c r="H69">
        <v>0.28245156139505861</v>
      </c>
      <c r="I69">
        <v>640</v>
      </c>
      <c r="J69">
        <v>346.0390805176653</v>
      </c>
      <c r="K69">
        <v>8</v>
      </c>
      <c r="L69">
        <v>20.874393853124499</v>
      </c>
      <c r="M69">
        <v>248</v>
      </c>
      <c r="N69">
        <v>363.63323502074309</v>
      </c>
      <c r="O69">
        <v>4</v>
      </c>
      <c r="P69">
        <v>17.581794898950228</v>
      </c>
      <c r="Q69">
        <v>8</v>
      </c>
      <c r="R69">
        <v>365.9094666395543</v>
      </c>
      <c r="S69">
        <v>12</v>
      </c>
      <c r="T69">
        <v>21.14887918763052</v>
      </c>
      <c r="U69">
        <v>488</v>
      </c>
      <c r="V69">
        <v>406.19600033764709</v>
      </c>
      <c r="W69">
        <v>4</v>
      </c>
      <c r="X69">
        <v>18.66339972790167</v>
      </c>
    </row>
    <row r="70" spans="1:24">
      <c r="A70">
        <v>345.20574067753142</v>
      </c>
      <c r="B70">
        <v>12.18636782762403</v>
      </c>
      <c r="C70">
        <v>-2.2316748980267531E-3</v>
      </c>
      <c r="D70">
        <v>-0.83930730819702148</v>
      </c>
      <c r="E70">
        <v>20.173132002353672</v>
      </c>
      <c r="F70">
        <v>1</v>
      </c>
      <c r="G70">
        <v>12</v>
      </c>
      <c r="H70">
        <v>0.27481941998602039</v>
      </c>
      <c r="I70">
        <v>640</v>
      </c>
      <c r="J70">
        <v>348.12651990297769</v>
      </c>
      <c r="K70">
        <v>8</v>
      </c>
      <c r="L70">
        <v>20.873371219997289</v>
      </c>
      <c r="M70">
        <v>248</v>
      </c>
      <c r="N70">
        <v>365.39141451063813</v>
      </c>
      <c r="O70">
        <v>4</v>
      </c>
      <c r="P70">
        <v>17.58684183557876</v>
      </c>
      <c r="Q70">
        <v>8</v>
      </c>
      <c r="R70">
        <v>368.02435455831733</v>
      </c>
      <c r="S70">
        <v>12</v>
      </c>
      <c r="T70">
        <v>21.148986949366911</v>
      </c>
      <c r="U70">
        <v>488</v>
      </c>
      <c r="V70">
        <v>408.06234031043732</v>
      </c>
      <c r="W70">
        <v>4</v>
      </c>
      <c r="X70">
        <v>18.60433122437902</v>
      </c>
    </row>
    <row r="71" spans="1:24">
      <c r="A71">
        <v>347.22304251272868</v>
      </c>
      <c r="B71">
        <v>12.19313935283364</v>
      </c>
      <c r="C71">
        <v>-2.4576149881955639E-3</v>
      </c>
      <c r="D71">
        <v>-0.84246128797531128</v>
      </c>
      <c r="E71">
        <v>20.088885873556141</v>
      </c>
      <c r="F71">
        <v>1</v>
      </c>
      <c r="G71">
        <v>12</v>
      </c>
      <c r="H71">
        <v>0.26758152466308771</v>
      </c>
      <c r="I71">
        <v>640</v>
      </c>
      <c r="J71">
        <v>350.21385702497747</v>
      </c>
      <c r="K71">
        <v>8</v>
      </c>
      <c r="L71">
        <v>20.872406893766261</v>
      </c>
      <c r="M71">
        <v>248</v>
      </c>
      <c r="N71">
        <v>367.150098694196</v>
      </c>
      <c r="O71">
        <v>4</v>
      </c>
      <c r="P71">
        <v>17.591027508946372</v>
      </c>
      <c r="Q71">
        <v>8</v>
      </c>
      <c r="R71">
        <v>370.13925325325403</v>
      </c>
      <c r="S71">
        <v>12</v>
      </c>
      <c r="T71">
        <v>21.149098389383571</v>
      </c>
      <c r="U71">
        <v>488</v>
      </c>
      <c r="V71">
        <v>409.9227734328752</v>
      </c>
      <c r="W71">
        <v>4</v>
      </c>
      <c r="X71">
        <v>18.544834531033441</v>
      </c>
    </row>
    <row r="72" spans="1:24">
      <c r="A72">
        <v>349.23192555971991</v>
      </c>
      <c r="B72">
        <v>12.19785739467323</v>
      </c>
      <c r="C72">
        <v>-2.490752618415637E-3</v>
      </c>
      <c r="D72">
        <v>-0.84257215261459351</v>
      </c>
      <c r="E72">
        <v>20.004628658294681</v>
      </c>
      <c r="F72">
        <v>1</v>
      </c>
      <c r="G72">
        <v>12</v>
      </c>
      <c r="H72">
        <v>0.26075208368742397</v>
      </c>
      <c r="I72">
        <v>640</v>
      </c>
      <c r="J72">
        <v>352.30109771435411</v>
      </c>
      <c r="K72">
        <v>8</v>
      </c>
      <c r="L72">
        <v>20.871498181936801</v>
      </c>
      <c r="M72">
        <v>248</v>
      </c>
      <c r="N72">
        <v>368.90920144509062</v>
      </c>
      <c r="O72">
        <v>4</v>
      </c>
      <c r="P72">
        <v>17.594340193235929</v>
      </c>
      <c r="Q72">
        <v>8</v>
      </c>
      <c r="R72">
        <v>372.25416309219241</v>
      </c>
      <c r="S72">
        <v>12</v>
      </c>
      <c r="T72">
        <v>21.149213028231841</v>
      </c>
      <c r="U72">
        <v>488</v>
      </c>
      <c r="V72">
        <v>411.77725688597849</v>
      </c>
      <c r="W72">
        <v>4</v>
      </c>
      <c r="X72">
        <v>18.48491505941394</v>
      </c>
    </row>
    <row r="73" spans="1:24">
      <c r="A73">
        <v>351.23238643123233</v>
      </c>
      <c r="B73">
        <v>12.200682126593209</v>
      </c>
      <c r="C73">
        <v>-2.3623840926846051E-3</v>
      </c>
      <c r="D73">
        <v>-0.84015905857086182</v>
      </c>
      <c r="E73">
        <v>19.920612752437592</v>
      </c>
      <c r="F73">
        <v>1</v>
      </c>
      <c r="G73">
        <v>12</v>
      </c>
      <c r="H73">
        <v>0.25429681497581358</v>
      </c>
      <c r="I73">
        <v>640</v>
      </c>
      <c r="J73">
        <v>354.38824753254778</v>
      </c>
      <c r="K73">
        <v>8</v>
      </c>
      <c r="L73">
        <v>20.87064251643918</v>
      </c>
      <c r="M73">
        <v>248</v>
      </c>
      <c r="N73">
        <v>370.66863546441419</v>
      </c>
      <c r="O73">
        <v>4</v>
      </c>
      <c r="P73">
        <v>17.59676941912765</v>
      </c>
      <c r="Q73">
        <v>8</v>
      </c>
      <c r="R73">
        <v>374.36908439501548</v>
      </c>
      <c r="S73">
        <v>12</v>
      </c>
      <c r="T73">
        <v>21.149330418582391</v>
      </c>
      <c r="U73">
        <v>488</v>
      </c>
      <c r="V73">
        <v>413.62574839192001</v>
      </c>
      <c r="W73">
        <v>4</v>
      </c>
      <c r="X73">
        <v>18.42458048405873</v>
      </c>
    </row>
    <row r="74" spans="1:24">
      <c r="A74">
        <v>353.22444735406577</v>
      </c>
      <c r="B74">
        <v>12.20186705089556</v>
      </c>
      <c r="C74">
        <v>-2.1064709566848139E-3</v>
      </c>
      <c r="D74">
        <v>-0.83539664745330811</v>
      </c>
      <c r="E74">
        <v>19.837073087692261</v>
      </c>
      <c r="F74">
        <v>1</v>
      </c>
      <c r="G74">
        <v>12</v>
      </c>
      <c r="H74">
        <v>0.2482026563148754</v>
      </c>
      <c r="I74">
        <v>640</v>
      </c>
      <c r="J74">
        <v>356.47531178419172</v>
      </c>
      <c r="K74">
        <v>8</v>
      </c>
      <c r="L74">
        <v>20.869837447993731</v>
      </c>
      <c r="M74">
        <v>248</v>
      </c>
      <c r="N74">
        <v>372.42831240632688</v>
      </c>
      <c r="O74">
        <v>4</v>
      </c>
      <c r="P74">
        <v>17.598305928038599</v>
      </c>
      <c r="Q74">
        <v>8</v>
      </c>
      <c r="R74">
        <v>376.48401743687378</v>
      </c>
      <c r="S74">
        <v>12</v>
      </c>
      <c r="T74">
        <v>21.149450143554791</v>
      </c>
      <c r="U74">
        <v>488</v>
      </c>
      <c r="V74">
        <v>415.46820644032579</v>
      </c>
      <c r="W74">
        <v>4</v>
      </c>
      <c r="X74">
        <v>18.363840730656829</v>
      </c>
    </row>
    <row r="75" spans="1:24">
      <c r="A75">
        <v>355.20815465780788</v>
      </c>
      <c r="B75">
        <v>12.20172582551179</v>
      </c>
      <c r="C75">
        <v>-1.760014504811516E-3</v>
      </c>
      <c r="D75">
        <v>-0.82892000675201416</v>
      </c>
      <c r="E75">
        <v>19.754181087017059</v>
      </c>
      <c r="F75">
        <v>1</v>
      </c>
      <c r="G75">
        <v>12</v>
      </c>
      <c r="H75">
        <v>0.24242160442603061</v>
      </c>
      <c r="I75">
        <v>640</v>
      </c>
      <c r="J75">
        <v>358.56229552899111</v>
      </c>
      <c r="K75">
        <v>8</v>
      </c>
      <c r="L75">
        <v>20.86908064072356</v>
      </c>
      <c r="M75">
        <v>248</v>
      </c>
      <c r="N75">
        <v>374.18814299913078</v>
      </c>
      <c r="O75">
        <v>4</v>
      </c>
      <c r="P75">
        <v>17.598941631569179</v>
      </c>
      <c r="Q75">
        <v>8</v>
      </c>
      <c r="R75">
        <v>378.59896245122928</v>
      </c>
      <c r="S75">
        <v>12</v>
      </c>
      <c r="T75">
        <v>21.149571815112811</v>
      </c>
      <c r="U75">
        <v>488</v>
      </c>
      <c r="V75">
        <v>417.30459051339147</v>
      </c>
      <c r="W75">
        <v>4</v>
      </c>
      <c r="X75">
        <v>18.302707959666218</v>
      </c>
    </row>
    <row r="76" spans="1:24">
      <c r="A76">
        <v>357.18357244564049</v>
      </c>
      <c r="B76">
        <v>12.20059990305111</v>
      </c>
      <c r="C76">
        <v>-1.361020958652606E-3</v>
      </c>
      <c r="D76">
        <v>-0.82194417715072632</v>
      </c>
      <c r="E76">
        <v>19.67198666930199</v>
      </c>
      <c r="F76">
        <v>1</v>
      </c>
      <c r="G76">
        <v>12</v>
      </c>
      <c r="H76">
        <v>0.23689118292251229</v>
      </c>
      <c r="I76">
        <v>640</v>
      </c>
      <c r="J76">
        <v>360.64920359306348</v>
      </c>
      <c r="K76">
        <v>8</v>
      </c>
      <c r="L76">
        <v>20.86836986700424</v>
      </c>
      <c r="M76">
        <v>248</v>
      </c>
      <c r="N76">
        <v>375.94803716228768</v>
      </c>
      <c r="O76">
        <v>4</v>
      </c>
      <c r="P76">
        <v>17.598669575763971</v>
      </c>
      <c r="Q76">
        <v>8</v>
      </c>
      <c r="R76">
        <v>380.71391963274061</v>
      </c>
      <c r="S76">
        <v>12</v>
      </c>
      <c r="T76">
        <v>21.14969507252432</v>
      </c>
      <c r="U76">
        <v>488</v>
      </c>
      <c r="V76">
        <v>419.13486130935809</v>
      </c>
      <c r="W76">
        <v>4</v>
      </c>
      <c r="X76">
        <v>18.241196545135988</v>
      </c>
    </row>
    <row r="77" spans="1:24">
      <c r="A77">
        <v>359.15077031952939</v>
      </c>
      <c r="B77">
        <v>12.19883351155948</v>
      </c>
      <c r="C77">
        <v>-9.4149818555946951E-4</v>
      </c>
      <c r="D77">
        <v>-0.81502199172973633</v>
      </c>
      <c r="E77">
        <v>19.59048447012901</v>
      </c>
      <c r="F77">
        <v>1</v>
      </c>
      <c r="G77">
        <v>12</v>
      </c>
      <c r="H77">
        <v>0.23153952185545071</v>
      </c>
      <c r="I77">
        <v>640</v>
      </c>
      <c r="J77">
        <v>362.73604057976388</v>
      </c>
      <c r="K77">
        <v>8</v>
      </c>
      <c r="L77">
        <v>20.86770300254074</v>
      </c>
      <c r="M77">
        <v>248</v>
      </c>
      <c r="N77">
        <v>377.70790411986411</v>
      </c>
      <c r="O77">
        <v>4</v>
      </c>
      <c r="P77">
        <v>17.597483909815249</v>
      </c>
      <c r="Q77">
        <v>8</v>
      </c>
      <c r="R77">
        <v>382.82888913999301</v>
      </c>
      <c r="S77">
        <v>12</v>
      </c>
      <c r="T77">
        <v>21.149819580884611</v>
      </c>
      <c r="U77">
        <v>488</v>
      </c>
      <c r="V77">
        <v>420.95898096387168</v>
      </c>
      <c r="W77">
        <v>4</v>
      </c>
      <c r="X77">
        <v>18.179323048506891</v>
      </c>
    </row>
    <row r="78" spans="1:24">
      <c r="A78">
        <v>361.1098176626204</v>
      </c>
      <c r="B78">
        <v>12.1967537828203</v>
      </c>
      <c r="C78">
        <v>-5.2801121740564394E-4</v>
      </c>
      <c r="D78">
        <v>-0.8086743950843811</v>
      </c>
      <c r="E78">
        <v>19.509617030620571</v>
      </c>
      <c r="F78">
        <v>1</v>
      </c>
      <c r="G78">
        <v>12</v>
      </c>
      <c r="H78">
        <v>0.22629704519279811</v>
      </c>
      <c r="I78">
        <v>640</v>
      </c>
      <c r="J78">
        <v>364.82281088001798</v>
      </c>
      <c r="K78">
        <v>8</v>
      </c>
      <c r="L78">
        <v>20.86707802166173</v>
      </c>
      <c r="M78">
        <v>248</v>
      </c>
      <c r="N78">
        <v>379.4676525108456</v>
      </c>
      <c r="O78">
        <v>4</v>
      </c>
      <c r="P78">
        <v>17.595379858857068</v>
      </c>
      <c r="Q78">
        <v>8</v>
      </c>
      <c r="R78">
        <v>384.94387109808139</v>
      </c>
      <c r="S78">
        <v>12</v>
      </c>
      <c r="T78">
        <v>21.149945029701719</v>
      </c>
      <c r="U78">
        <v>488</v>
      </c>
      <c r="V78">
        <v>422.77691326872241</v>
      </c>
      <c r="W78">
        <v>4</v>
      </c>
      <c r="X78">
        <v>18.117106187193681</v>
      </c>
    </row>
    <row r="79" spans="1:24">
      <c r="A79">
        <v>363.06077823454967</v>
      </c>
      <c r="B79">
        <v>12.194652927695881</v>
      </c>
      <c r="C79">
        <v>-1.4470951573218591E-4</v>
      </c>
      <c r="D79">
        <v>-0.80331891775131226</v>
      </c>
      <c r="E79">
        <v>19.42928513884544</v>
      </c>
      <c r="F79">
        <v>1</v>
      </c>
      <c r="G79">
        <v>12</v>
      </c>
      <c r="H79">
        <v>0.22109795227067339</v>
      </c>
      <c r="I79">
        <v>640</v>
      </c>
      <c r="J79">
        <v>366.90951868218423</v>
      </c>
      <c r="K79">
        <v>8</v>
      </c>
      <c r="L79">
        <v>20.866492992822291</v>
      </c>
      <c r="M79">
        <v>248</v>
      </c>
      <c r="N79">
        <v>381.22719049673128</v>
      </c>
      <c r="O79">
        <v>4</v>
      </c>
      <c r="P79">
        <v>17.592353700513868</v>
      </c>
      <c r="Q79">
        <v>8</v>
      </c>
      <c r="R79">
        <v>387.05886560105159</v>
      </c>
      <c r="S79">
        <v>12</v>
      </c>
      <c r="T79">
        <v>21.150071131542401</v>
      </c>
      <c r="U79">
        <v>488</v>
      </c>
      <c r="V79">
        <v>424.58862388744183</v>
      </c>
      <c r="W79">
        <v>4</v>
      </c>
      <c r="X79">
        <v>18.054566797783021</v>
      </c>
    </row>
    <row r="80" spans="1:24">
      <c r="A80">
        <v>365.00370584390322</v>
      </c>
      <c r="B80">
        <v>12.192778127004139</v>
      </c>
      <c r="C80">
        <v>1.9200975340551149E-4</v>
      </c>
      <c r="D80">
        <v>-0.7992863655090332</v>
      </c>
      <c r="E80">
        <v>19.34935650229454</v>
      </c>
      <c r="F80">
        <v>1</v>
      </c>
      <c r="G80">
        <v>12</v>
      </c>
      <c r="H80">
        <v>0.21588319955082019</v>
      </c>
      <c r="I80">
        <v>640</v>
      </c>
      <c r="J80">
        <v>368.99616798146639</v>
      </c>
      <c r="K80">
        <v>8</v>
      </c>
      <c r="L80">
        <v>20.865946074305981</v>
      </c>
      <c r="M80">
        <v>248</v>
      </c>
      <c r="N80">
        <v>382.98642586678272</v>
      </c>
      <c r="O80">
        <v>4</v>
      </c>
      <c r="P80">
        <v>17.588402744882469</v>
      </c>
      <c r="Q80">
        <v>8</v>
      </c>
      <c r="R80">
        <v>389.17387271420591</v>
      </c>
      <c r="S80">
        <v>12</v>
      </c>
      <c r="T80">
        <v>21.15019762073717</v>
      </c>
      <c r="U80">
        <v>488</v>
      </c>
      <c r="V80">
        <v>426.39408056721999</v>
      </c>
      <c r="W80">
        <v>4</v>
      </c>
      <c r="X80">
        <v>17.991727793712801</v>
      </c>
    </row>
    <row r="81" spans="1:24">
      <c r="A81">
        <v>366.93864094890529</v>
      </c>
      <c r="B81">
        <v>12.191325557076119</v>
      </c>
      <c r="C81">
        <v>4.7124219370031639E-4</v>
      </c>
      <c r="D81">
        <v>-0.79681217670440674</v>
      </c>
      <c r="E81">
        <v>19.2696752846241</v>
      </c>
      <c r="F81">
        <v>1</v>
      </c>
      <c r="G81">
        <v>12</v>
      </c>
      <c r="H81">
        <v>0.21060226175324431</v>
      </c>
      <c r="I81">
        <v>640</v>
      </c>
      <c r="J81">
        <v>371.08276258889703</v>
      </c>
      <c r="K81">
        <v>8</v>
      </c>
      <c r="L81">
        <v>20.865435510117841</v>
      </c>
      <c r="M81">
        <v>248</v>
      </c>
      <c r="N81">
        <v>384.74526614127092</v>
      </c>
      <c r="O81">
        <v>4</v>
      </c>
      <c r="P81">
        <v>17.583525317639211</v>
      </c>
      <c r="Q81">
        <v>8</v>
      </c>
      <c r="R81">
        <v>391.28889247627961</v>
      </c>
      <c r="S81">
        <v>12</v>
      </c>
      <c r="T81">
        <v>21.150324252142848</v>
      </c>
      <c r="U81">
        <v>488</v>
      </c>
      <c r="V81">
        <v>428.19325334659129</v>
      </c>
      <c r="W81">
        <v>4</v>
      </c>
      <c r="X81">
        <v>17.928614117332</v>
      </c>
    </row>
    <row r="82" spans="1:24">
      <c r="A82">
        <v>368.86560825663548</v>
      </c>
      <c r="B82">
        <v>12.190403229904589</v>
      </c>
      <c r="C82">
        <v>6.5064354381998146E-4</v>
      </c>
      <c r="D82">
        <v>-0.79518735408782959</v>
      </c>
      <c r="E82">
        <v>19.19015654921532</v>
      </c>
      <c r="F82">
        <v>1</v>
      </c>
      <c r="G82">
        <v>12</v>
      </c>
      <c r="H82">
        <v>0.20522381317368829</v>
      </c>
      <c r="I82">
        <v>640</v>
      </c>
      <c r="J82">
        <v>373.16930613990883</v>
      </c>
      <c r="K82">
        <v>8</v>
      </c>
      <c r="L82">
        <v>20.864959626060159</v>
      </c>
      <c r="M82">
        <v>248</v>
      </c>
      <c r="N82">
        <v>386.50361867303491</v>
      </c>
      <c r="O82">
        <v>4</v>
      </c>
      <c r="P82">
        <v>17.577720745975292</v>
      </c>
      <c r="Q82">
        <v>8</v>
      </c>
      <c r="R82">
        <v>393.40392490149378</v>
      </c>
      <c r="S82">
        <v>12</v>
      </c>
      <c r="T82">
        <v>21.15045079996111</v>
      </c>
      <c r="U82">
        <v>488</v>
      </c>
      <c r="V82">
        <v>429.98611475832462</v>
      </c>
      <c r="W82">
        <v>4</v>
      </c>
      <c r="X82">
        <v>17.86525268627485</v>
      </c>
    </row>
    <row r="83" spans="1:24">
      <c r="A83">
        <v>370.78462388384099</v>
      </c>
      <c r="B83">
        <v>12.190077077911759</v>
      </c>
      <c r="C83">
        <v>7.665035348060345E-4</v>
      </c>
      <c r="D83">
        <v>-0.79506039619445801</v>
      </c>
      <c r="E83">
        <v>19.110650509595871</v>
      </c>
      <c r="F83">
        <v>1</v>
      </c>
      <c r="G83">
        <v>12</v>
      </c>
      <c r="H83">
        <v>0.19972961225778599</v>
      </c>
      <c r="I83">
        <v>640</v>
      </c>
      <c r="J83">
        <v>375.25580210251479</v>
      </c>
      <c r="K83">
        <v>8</v>
      </c>
      <c r="L83">
        <v>20.864516825983081</v>
      </c>
      <c r="M83">
        <v>248</v>
      </c>
      <c r="N83">
        <v>388.26139074763239</v>
      </c>
      <c r="O83">
        <v>4</v>
      </c>
      <c r="P83">
        <v>17.570989347073802</v>
      </c>
      <c r="Q83">
        <v>8</v>
      </c>
      <c r="R83">
        <v>395.51896998148987</v>
      </c>
      <c r="S83">
        <v>12</v>
      </c>
      <c r="T83">
        <v>21.15057705661113</v>
      </c>
      <c r="U83">
        <v>488</v>
      </c>
      <c r="V83">
        <v>431.77264002695199</v>
      </c>
      <c r="W83">
        <v>4</v>
      </c>
      <c r="X83">
        <v>17.801672334118219</v>
      </c>
    </row>
    <row r="84" spans="1:24">
      <c r="A84">
        <v>372.69568891108509</v>
      </c>
      <c r="B84">
        <v>12.190378148903291</v>
      </c>
      <c r="C84">
        <v>8.3312833513925211E-4</v>
      </c>
      <c r="D84">
        <v>-0.79663097858428955</v>
      </c>
      <c r="E84">
        <v>19.030987411737438</v>
      </c>
      <c r="F84">
        <v>1</v>
      </c>
      <c r="G84">
        <v>12</v>
      </c>
      <c r="H84">
        <v>0.19408720671140359</v>
      </c>
      <c r="I84">
        <v>640</v>
      </c>
      <c r="J84">
        <v>377.34225378511309</v>
      </c>
      <c r="K84">
        <v>8</v>
      </c>
      <c r="L84">
        <v>20.86410558820269</v>
      </c>
      <c r="M84">
        <v>248</v>
      </c>
      <c r="N84">
        <v>390.01848968233969</v>
      </c>
      <c r="O84">
        <v>4</v>
      </c>
      <c r="P84">
        <v>17.563332418850941</v>
      </c>
      <c r="Q84">
        <v>8</v>
      </c>
      <c r="R84">
        <v>397.63402768715099</v>
      </c>
      <c r="S84">
        <v>12</v>
      </c>
      <c r="T84">
        <v>21.150702831654971</v>
      </c>
      <c r="U84">
        <v>488</v>
      </c>
      <c r="V84">
        <v>433.55280726036392</v>
      </c>
      <c r="W84">
        <v>4</v>
      </c>
      <c r="X84">
        <v>17.737903745327479</v>
      </c>
    </row>
    <row r="85" spans="1:24">
      <c r="A85">
        <v>374.59878742634112</v>
      </c>
      <c r="B85">
        <v>12.191305450152679</v>
      </c>
      <c r="C85">
        <v>8.5569862537768215E-4</v>
      </c>
      <c r="D85">
        <v>-0.79987049102783203</v>
      </c>
      <c r="E85">
        <v>18.951000362634659</v>
      </c>
      <c r="F85">
        <v>1</v>
      </c>
      <c r="G85">
        <v>12</v>
      </c>
      <c r="H85">
        <v>0.18829597730411679</v>
      </c>
      <c r="I85">
        <v>640</v>
      </c>
      <c r="J85">
        <v>379.42866434393329</v>
      </c>
      <c r="K85">
        <v>8</v>
      </c>
      <c r="L85">
        <v>20.863724462079201</v>
      </c>
      <c r="M85">
        <v>248</v>
      </c>
      <c r="N85">
        <v>391.77482292422479</v>
      </c>
      <c r="O85">
        <v>4</v>
      </c>
      <c r="P85">
        <v>17.55475223269228</v>
      </c>
      <c r="Q85">
        <v>8</v>
      </c>
      <c r="R85">
        <v>399.74909797031648</v>
      </c>
      <c r="S85">
        <v>12</v>
      </c>
      <c r="T85">
        <v>21.150827950773731</v>
      </c>
      <c r="U85">
        <v>488</v>
      </c>
      <c r="V85">
        <v>435.32659763489659</v>
      </c>
      <c r="W85">
        <v>4</v>
      </c>
      <c r="X85">
        <v>17.673979384532519</v>
      </c>
    </row>
    <row r="86" spans="1:24">
      <c r="A86">
        <v>376.4938868496688</v>
      </c>
      <c r="B86">
        <v>12.19282963799678</v>
      </c>
      <c r="C86">
        <v>8.3834646640013055E-4</v>
      </c>
      <c r="D86">
        <v>-0.80457538366317749</v>
      </c>
      <c r="E86">
        <v>18.870542824268341</v>
      </c>
      <c r="F86">
        <v>1</v>
      </c>
      <c r="G86">
        <v>12</v>
      </c>
      <c r="H86">
        <v>0.18235325052888751</v>
      </c>
      <c r="I86">
        <v>640</v>
      </c>
      <c r="J86">
        <v>381.51503679014132</v>
      </c>
      <c r="K86">
        <v>8</v>
      </c>
      <c r="L86">
        <v>20.86337206474834</v>
      </c>
      <c r="M86">
        <v>248</v>
      </c>
      <c r="N86">
        <v>393.53029814749408</v>
      </c>
      <c r="O86">
        <v>4</v>
      </c>
      <c r="P86">
        <v>17.545252027922611</v>
      </c>
      <c r="Q86">
        <v>8</v>
      </c>
      <c r="R86">
        <v>401.86418076539388</v>
      </c>
      <c r="S86">
        <v>12</v>
      </c>
      <c r="T86">
        <v>21.150952254792941</v>
      </c>
      <c r="U86">
        <v>488</v>
      </c>
      <c r="V86">
        <v>437.09399557334979</v>
      </c>
      <c r="W86">
        <v>4</v>
      </c>
      <c r="X86">
        <v>17.609933420212428</v>
      </c>
    </row>
    <row r="87" spans="1:24">
      <c r="A87">
        <v>378.38093999693308</v>
      </c>
      <c r="B87">
        <v>12.194899475030621</v>
      </c>
      <c r="C87">
        <v>7.8801272179764015E-4</v>
      </c>
      <c r="D87">
        <v>-0.81059575080871582</v>
      </c>
      <c r="E87">
        <v>18.789483249187469</v>
      </c>
      <c r="F87">
        <v>1</v>
      </c>
      <c r="G87">
        <v>12</v>
      </c>
      <c r="H87">
        <v>0.17625985096841659</v>
      </c>
      <c r="I87">
        <v>640</v>
      </c>
      <c r="J87">
        <v>383.60137399661608</v>
      </c>
      <c r="K87">
        <v>8</v>
      </c>
      <c r="L87">
        <v>20.86304707799939</v>
      </c>
      <c r="M87">
        <v>248</v>
      </c>
      <c r="N87">
        <v>395.28482335028627</v>
      </c>
      <c r="O87">
        <v>4</v>
      </c>
      <c r="P87">
        <v>17.534836007754951</v>
      </c>
      <c r="Q87">
        <v>8</v>
      </c>
      <c r="R87">
        <v>403.97927599087319</v>
      </c>
      <c r="S87">
        <v>12</v>
      </c>
      <c r="T87">
        <v>21.15107559875538</v>
      </c>
      <c r="U87">
        <v>488</v>
      </c>
      <c r="V87">
        <v>438.85498891537111</v>
      </c>
      <c r="W87">
        <v>4</v>
      </c>
      <c r="X87">
        <v>17.545801642904379</v>
      </c>
    </row>
    <row r="88" spans="1:24">
      <c r="A88">
        <v>380.25988659341061</v>
      </c>
      <c r="B88">
        <v>12.197448062980619</v>
      </c>
      <c r="C88">
        <v>7.1226243354169383E-4</v>
      </c>
      <c r="D88">
        <v>-0.81776678562164307</v>
      </c>
      <c r="E88">
        <v>18.707706570625309</v>
      </c>
      <c r="F88">
        <v>1</v>
      </c>
      <c r="G88">
        <v>12</v>
      </c>
      <c r="H88">
        <v>0.1700211632083958</v>
      </c>
      <c r="I88">
        <v>640</v>
      </c>
      <c r="J88">
        <v>385.68767870441599</v>
      </c>
      <c r="K88">
        <v>8</v>
      </c>
      <c r="L88">
        <v>20.862748245293471</v>
      </c>
      <c r="M88">
        <v>248</v>
      </c>
      <c r="N88">
        <v>397.03830695106183</v>
      </c>
      <c r="O88">
        <v>4</v>
      </c>
      <c r="P88">
        <v>17.523509336470809</v>
      </c>
      <c r="Q88">
        <v>8</v>
      </c>
      <c r="R88">
        <v>406.09438355074877</v>
      </c>
      <c r="S88">
        <v>12</v>
      </c>
      <c r="T88">
        <v>21.151197851039761</v>
      </c>
      <c r="U88">
        <v>488</v>
      </c>
      <c r="V88">
        <v>440.60956907966153</v>
      </c>
      <c r="W88">
        <v>4</v>
      </c>
      <c r="X88">
        <v>17.481621378088558</v>
      </c>
    </row>
    <row r="89" spans="1:24">
      <c r="A89">
        <v>382.1306549233671</v>
      </c>
      <c r="B89">
        <v>12.200398818479661</v>
      </c>
      <c r="C89">
        <v>6.1874802857708744E-4</v>
      </c>
      <c r="D89">
        <v>-0.82591891288757324</v>
      </c>
      <c r="E89">
        <v>18.625114679336551</v>
      </c>
      <c r="F89">
        <v>1</v>
      </c>
      <c r="G89">
        <v>12</v>
      </c>
      <c r="H89">
        <v>0.1636456553485621</v>
      </c>
      <c r="I89">
        <v>640</v>
      </c>
      <c r="J89">
        <v>387.77395352894541</v>
      </c>
      <c r="K89">
        <v>8</v>
      </c>
      <c r="L89">
        <v>20.862474368915841</v>
      </c>
      <c r="M89">
        <v>248</v>
      </c>
      <c r="N89">
        <v>398.79065788470888</v>
      </c>
      <c r="O89">
        <v>4</v>
      </c>
      <c r="P89">
        <v>17.511278137590541</v>
      </c>
      <c r="Q89">
        <v>8</v>
      </c>
      <c r="R89">
        <v>408.20950333585267</v>
      </c>
      <c r="S89">
        <v>12</v>
      </c>
      <c r="T89">
        <v>21.15131889252347</v>
      </c>
      <c r="U89">
        <v>488</v>
      </c>
      <c r="V89">
        <v>442.35773121747042</v>
      </c>
      <c r="W89">
        <v>4</v>
      </c>
      <c r="X89">
        <v>17.417431393937491</v>
      </c>
    </row>
    <row r="90" spans="1:24">
      <c r="A90">
        <v>383.99316353901168</v>
      </c>
      <c r="B90">
        <v>12.20365839422824</v>
      </c>
      <c r="C90">
        <v>5.0134007520741264E-4</v>
      </c>
      <c r="D90">
        <v>-0.83460241556167603</v>
      </c>
      <c r="E90">
        <v>18.54165443778038</v>
      </c>
      <c r="F90">
        <v>1</v>
      </c>
      <c r="G90">
        <v>12</v>
      </c>
      <c r="H90">
        <v>0.15714939778828191</v>
      </c>
      <c r="I90">
        <v>640</v>
      </c>
      <c r="J90">
        <v>389.86020096583701</v>
      </c>
      <c r="K90">
        <v>8</v>
      </c>
      <c r="L90">
        <v>20.8622243072566</v>
      </c>
      <c r="M90">
        <v>248</v>
      </c>
      <c r="N90">
        <v>400.541785698468</v>
      </c>
      <c r="O90">
        <v>4</v>
      </c>
      <c r="P90">
        <v>17.498149492798429</v>
      </c>
      <c r="Q90">
        <v>8</v>
      </c>
      <c r="R90">
        <v>410.32463522510511</v>
      </c>
      <c r="S90">
        <v>12</v>
      </c>
      <c r="T90">
        <v>21.151438615787729</v>
      </c>
      <c r="U90">
        <v>488</v>
      </c>
      <c r="V90">
        <v>444.09947435686411</v>
      </c>
      <c r="W90">
        <v>4</v>
      </c>
      <c r="X90">
        <v>17.353271804153131</v>
      </c>
    </row>
    <row r="91" spans="1:24">
      <c r="A91">
        <v>385.84732565774561</v>
      </c>
      <c r="B91">
        <v>12.20716985443668</v>
      </c>
      <c r="C91">
        <v>4.1529084367343538E-4</v>
      </c>
      <c r="D91">
        <v>-0.83976566791534424</v>
      </c>
      <c r="E91">
        <v>18.457677870988849</v>
      </c>
      <c r="F91">
        <v>1</v>
      </c>
      <c r="G91">
        <v>12</v>
      </c>
      <c r="H91">
        <v>0.1505828270724682</v>
      </c>
      <c r="I91">
        <v>640</v>
      </c>
      <c r="J91">
        <v>391.94642339656258</v>
      </c>
      <c r="K91">
        <v>8</v>
      </c>
      <c r="L91">
        <v>20.861996972213991</v>
      </c>
      <c r="M91">
        <v>248</v>
      </c>
      <c r="N91">
        <v>402.29160064774783</v>
      </c>
      <c r="O91">
        <v>4</v>
      </c>
      <c r="P91">
        <v>17.484131441393689</v>
      </c>
      <c r="Q91">
        <v>8</v>
      </c>
      <c r="R91">
        <v>412.43977908668381</v>
      </c>
      <c r="S91">
        <v>12</v>
      </c>
      <c r="T91">
        <v>21.151556924363671</v>
      </c>
      <c r="U91">
        <v>488</v>
      </c>
      <c r="V91">
        <v>445.83480153727942</v>
      </c>
      <c r="W91">
        <v>4</v>
      </c>
      <c r="X91">
        <v>17.289183966149821</v>
      </c>
    </row>
    <row r="92" spans="1:24">
      <c r="A92">
        <v>387.69308977359509</v>
      </c>
      <c r="B92">
        <v>12.21085123105351</v>
      </c>
      <c r="C92">
        <v>3.0863124201575831E-4</v>
      </c>
      <c r="D92">
        <v>-0.84560215473175049</v>
      </c>
      <c r="E92">
        <v>18.373117655515671</v>
      </c>
      <c r="F92">
        <v>1</v>
      </c>
      <c r="G92">
        <v>12</v>
      </c>
      <c r="H92">
        <v>0.14392464372812999</v>
      </c>
      <c r="I92">
        <v>640</v>
      </c>
      <c r="J92">
        <v>394.03262309378403</v>
      </c>
      <c r="K92">
        <v>8</v>
      </c>
      <c r="L92">
        <v>20.861791326714989</v>
      </c>
      <c r="M92">
        <v>248</v>
      </c>
      <c r="N92">
        <v>404.04001379188719</v>
      </c>
      <c r="O92">
        <v>4</v>
      </c>
      <c r="P92">
        <v>17.469232980044421</v>
      </c>
      <c r="Q92">
        <v>8</v>
      </c>
      <c r="R92">
        <v>414.55493477912017</v>
      </c>
      <c r="S92">
        <v>12</v>
      </c>
      <c r="T92">
        <v>21.151673732017489</v>
      </c>
      <c r="U92">
        <v>488</v>
      </c>
      <c r="V92">
        <v>447.56371993389439</v>
      </c>
      <c r="W92">
        <v>4</v>
      </c>
      <c r="X92">
        <v>17.225210374874251</v>
      </c>
    </row>
    <row r="93" spans="1:24">
      <c r="A93">
        <v>389.53039762932218</v>
      </c>
      <c r="B93">
        <v>12.214641629186749</v>
      </c>
      <c r="C93">
        <v>2.1780080408724531E-4</v>
      </c>
      <c r="D93">
        <v>-0.85173487663269043</v>
      </c>
      <c r="E93">
        <v>18.287944167852402</v>
      </c>
      <c r="F93">
        <v>1</v>
      </c>
      <c r="G93">
        <v>12</v>
      </c>
      <c r="H93">
        <v>0.13720323502471421</v>
      </c>
      <c r="I93">
        <v>640</v>
      </c>
      <c r="J93">
        <v>396.1188022264555</v>
      </c>
      <c r="K93">
        <v>8</v>
      </c>
      <c r="L93">
        <v>20.8616063823481</v>
      </c>
      <c r="M93">
        <v>248</v>
      </c>
      <c r="N93">
        <v>405.78693708989158</v>
      </c>
      <c r="O93">
        <v>4</v>
      </c>
      <c r="P93">
        <v>17.4534640626282</v>
      </c>
      <c r="Q93">
        <v>8</v>
      </c>
      <c r="R93">
        <v>416.67010215232187</v>
      </c>
      <c r="S93">
        <v>12</v>
      </c>
      <c r="T93">
        <v>21.15178896207328</v>
      </c>
      <c r="U93">
        <v>488</v>
      </c>
      <c r="V93">
        <v>449.2862409713818</v>
      </c>
      <c r="W93">
        <v>4</v>
      </c>
      <c r="X93">
        <v>17.1613945525852</v>
      </c>
    </row>
    <row r="94" spans="1:24">
      <c r="A94">
        <v>391.35918800261248</v>
      </c>
      <c r="B94">
        <v>12.21848733137379</v>
      </c>
      <c r="C94">
        <v>1.374315958156958E-4</v>
      </c>
      <c r="D94">
        <v>-0.8581840991973877</v>
      </c>
      <c r="E94">
        <v>18.202125757932659</v>
      </c>
      <c r="F94">
        <v>1</v>
      </c>
      <c r="G94">
        <v>12</v>
      </c>
      <c r="H94">
        <v>0.1304255398902692</v>
      </c>
      <c r="I94">
        <v>640</v>
      </c>
      <c r="J94">
        <v>398.20496286469029</v>
      </c>
      <c r="K94">
        <v>8</v>
      </c>
      <c r="L94">
        <v>20.861441197103339</v>
      </c>
      <c r="M94">
        <v>248</v>
      </c>
      <c r="N94">
        <v>407.53228349615438</v>
      </c>
      <c r="O94">
        <v>4</v>
      </c>
      <c r="P94">
        <v>17.436835599949479</v>
      </c>
      <c r="Q94">
        <v>8</v>
      </c>
      <c r="R94">
        <v>418.78528104852933</v>
      </c>
      <c r="S94">
        <v>12</v>
      </c>
      <c r="T94">
        <v>21.151902546771929</v>
      </c>
      <c r="U94">
        <v>488</v>
      </c>
      <c r="V94">
        <v>451.00238042664029</v>
      </c>
      <c r="W94">
        <v>4</v>
      </c>
      <c r="X94">
        <v>17.097780934945931</v>
      </c>
    </row>
    <row r="95" spans="1:24">
      <c r="A95">
        <v>393.17939649515608</v>
      </c>
      <c r="B95">
        <v>12.222342814246129</v>
      </c>
      <c r="C95">
        <v>6.7473682930682677E-5</v>
      </c>
      <c r="D95">
        <v>-0.86493611335754395</v>
      </c>
      <c r="E95">
        <v>18.115632146596909</v>
      </c>
      <c r="F95">
        <v>1</v>
      </c>
      <c r="G95">
        <v>12</v>
      </c>
      <c r="H95">
        <v>0.12359867935591599</v>
      </c>
      <c r="I95">
        <v>640</v>
      </c>
      <c r="J95">
        <v>400.29110698440059</v>
      </c>
      <c r="K95">
        <v>8</v>
      </c>
      <c r="L95">
        <v>20.861294873214739</v>
      </c>
      <c r="M95">
        <v>248</v>
      </c>
      <c r="N95">
        <v>409.2759670561494</v>
      </c>
      <c r="O95">
        <v>4</v>
      </c>
      <c r="P95">
        <v>17.419359459130529</v>
      </c>
      <c r="Q95">
        <v>8</v>
      </c>
      <c r="R95">
        <v>420.90047130320647</v>
      </c>
      <c r="S95">
        <v>12</v>
      </c>
      <c r="T95">
        <v>21.152014426664529</v>
      </c>
      <c r="U95">
        <v>488</v>
      </c>
      <c r="V95">
        <v>452.71215852013489</v>
      </c>
      <c r="W95">
        <v>4</v>
      </c>
      <c r="X95">
        <v>17.034414753809859</v>
      </c>
    </row>
    <row r="96" spans="1:24">
      <c r="A96">
        <v>394.99095566318817</v>
      </c>
      <c r="B96">
        <v>12.22617183856395</v>
      </c>
      <c r="C96">
        <v>9.362675707308421E-6</v>
      </c>
      <c r="D96">
        <v>-0.87195038795471191</v>
      </c>
      <c r="E96">
        <v>18.028437107801441</v>
      </c>
      <c r="F96">
        <v>1</v>
      </c>
      <c r="G96">
        <v>12</v>
      </c>
      <c r="H96">
        <v>0.1167281727349213</v>
      </c>
      <c r="I96">
        <v>640</v>
      </c>
      <c r="J96">
        <v>402.37723647172209</v>
      </c>
      <c r="K96">
        <v>8</v>
      </c>
      <c r="L96">
        <v>20.861166555100819</v>
      </c>
      <c r="M96">
        <v>248</v>
      </c>
      <c r="N96">
        <v>411.01790300206238</v>
      </c>
      <c r="O96">
        <v>4</v>
      </c>
      <c r="P96">
        <v>17.40104846248035</v>
      </c>
      <c r="Q96">
        <v>8</v>
      </c>
      <c r="R96">
        <v>423.01567274587291</v>
      </c>
      <c r="S96">
        <v>12</v>
      </c>
      <c r="T96">
        <v>21.152124550038831</v>
      </c>
      <c r="U96">
        <v>488</v>
      </c>
      <c r="V96">
        <v>454.41559999551589</v>
      </c>
      <c r="W96">
        <v>4</v>
      </c>
      <c r="X96">
        <v>16.97134191710618</v>
      </c>
    </row>
    <row r="97" spans="1:24">
      <c r="A97">
        <v>396.79379570785312</v>
      </c>
      <c r="B97">
        <v>12.22980761248777</v>
      </c>
      <c r="C97">
        <v>-1.9136060788980949E-4</v>
      </c>
      <c r="D97">
        <v>-0.86792796850204468</v>
      </c>
      <c r="E97">
        <v>17.941644310951229</v>
      </c>
      <c r="F97">
        <v>1</v>
      </c>
      <c r="G97">
        <v>12</v>
      </c>
      <c r="H97">
        <v>0.1099374895912217</v>
      </c>
      <c r="I97">
        <v>640</v>
      </c>
      <c r="J97">
        <v>404.46335312723221</v>
      </c>
      <c r="K97">
        <v>8</v>
      </c>
      <c r="L97">
        <v>20.86105542739875</v>
      </c>
      <c r="M97">
        <v>248</v>
      </c>
      <c r="N97">
        <v>412.75800784831051</v>
      </c>
      <c r="O97">
        <v>4</v>
      </c>
      <c r="P97">
        <v>17.381916385653241</v>
      </c>
      <c r="Q97">
        <v>8</v>
      </c>
      <c r="R97">
        <v>425.13088520087678</v>
      </c>
      <c r="S97">
        <v>12</v>
      </c>
      <c r="T97">
        <v>21.1522328723774</v>
      </c>
      <c r="U97">
        <v>488</v>
      </c>
      <c r="V97">
        <v>456.11273418722658</v>
      </c>
      <c r="W97">
        <v>4</v>
      </c>
      <c r="X97">
        <v>16.908608886255099</v>
      </c>
    </row>
    <row r="98" spans="1:24">
      <c r="A98">
        <v>398.58795694010468</v>
      </c>
      <c r="B98">
        <v>12.23319560485076</v>
      </c>
      <c r="C98">
        <v>-3.1006061050707629E-4</v>
      </c>
      <c r="D98">
        <v>-0.85518777370452881</v>
      </c>
      <c r="E98">
        <v>17.85612553358078</v>
      </c>
      <c r="F98">
        <v>1</v>
      </c>
      <c r="G98">
        <v>12</v>
      </c>
      <c r="H98">
        <v>0.10323870560131181</v>
      </c>
      <c r="I98">
        <v>640</v>
      </c>
      <c r="J98">
        <v>406.54945866997213</v>
      </c>
      <c r="K98">
        <v>8</v>
      </c>
      <c r="L98">
        <v>20.860960713087991</v>
      </c>
      <c r="M98">
        <v>248</v>
      </c>
      <c r="N98">
        <v>414.49619948687581</v>
      </c>
      <c r="O98">
        <v>4</v>
      </c>
      <c r="P98">
        <v>17.361977954916789</v>
      </c>
      <c r="Q98">
        <v>8</v>
      </c>
      <c r="R98">
        <v>427.24610848811449</v>
      </c>
      <c r="S98">
        <v>12</v>
      </c>
      <c r="T98">
        <v>21.152339355845939</v>
      </c>
      <c r="U98">
        <v>488</v>
      </c>
      <c r="V98">
        <v>457.80359507585212</v>
      </c>
      <c r="W98">
        <v>4</v>
      </c>
      <c r="X98">
        <v>16.84626255156325</v>
      </c>
    </row>
    <row r="99" spans="1:24">
      <c r="A99">
        <v>400.3735667795072</v>
      </c>
      <c r="B99">
        <v>12.236308824906731</v>
      </c>
      <c r="C99">
        <v>-3.7721596246370609E-4</v>
      </c>
      <c r="D99">
        <v>-0.84023177623748779</v>
      </c>
      <c r="E99">
        <v>17.772102355957031</v>
      </c>
      <c r="F99">
        <v>1</v>
      </c>
      <c r="G99">
        <v>12</v>
      </c>
      <c r="H99">
        <v>9.6725575945777187E-2</v>
      </c>
      <c r="I99">
        <v>640</v>
      </c>
      <c r="J99">
        <v>408.63555474128088</v>
      </c>
      <c r="K99">
        <v>8</v>
      </c>
      <c r="L99">
        <v>20.860881671699541</v>
      </c>
      <c r="M99">
        <v>248</v>
      </c>
      <c r="N99">
        <v>416.23239728236751</v>
      </c>
      <c r="O99">
        <v>4</v>
      </c>
      <c r="P99">
        <v>17.341248843357899</v>
      </c>
      <c r="Q99">
        <v>8</v>
      </c>
      <c r="R99">
        <v>429.36134242369911</v>
      </c>
      <c r="S99">
        <v>12</v>
      </c>
      <c r="T99">
        <v>21.15244396881041</v>
      </c>
      <c r="U99">
        <v>488</v>
      </c>
      <c r="V99">
        <v>459.48822133100839</v>
      </c>
      <c r="W99">
        <v>4</v>
      </c>
      <c r="X99">
        <v>16.784350106067691</v>
      </c>
    </row>
    <row r="100" spans="1:24">
      <c r="A100">
        <v>402.15077477412848</v>
      </c>
      <c r="B100">
        <v>12.239131121860339</v>
      </c>
      <c r="C100">
        <v>-4.1869885763089199E-4</v>
      </c>
      <c r="D100">
        <v>-0.82568526268005371</v>
      </c>
      <c r="E100">
        <v>17.689533829689029</v>
      </c>
      <c r="F100">
        <v>1</v>
      </c>
      <c r="G100">
        <v>12</v>
      </c>
      <c r="H100">
        <v>9.0382957651933923E-2</v>
      </c>
      <c r="I100">
        <v>640</v>
      </c>
      <c r="J100">
        <v>410.72164290845092</v>
      </c>
      <c r="K100">
        <v>8</v>
      </c>
      <c r="L100">
        <v>20.860817597606811</v>
      </c>
      <c r="M100">
        <v>248</v>
      </c>
      <c r="N100">
        <v>417.96652216670333</v>
      </c>
      <c r="O100">
        <v>4</v>
      </c>
      <c r="P100">
        <v>17.319745665864328</v>
      </c>
      <c r="Q100">
        <v>8</v>
      </c>
      <c r="R100">
        <v>431.47658682058022</v>
      </c>
      <c r="S100">
        <v>12</v>
      </c>
      <c r="T100">
        <v>21.152546685381779</v>
      </c>
      <c r="U100">
        <v>488</v>
      </c>
      <c r="V100">
        <v>461.16665634161518</v>
      </c>
      <c r="W100">
        <v>4</v>
      </c>
      <c r="X100">
        <v>16.722918918311631</v>
      </c>
    </row>
    <row r="101" spans="1:24">
      <c r="A101">
        <v>403.91972636407331</v>
      </c>
      <c r="B101">
        <v>12.24164976221738</v>
      </c>
      <c r="C101">
        <v>-4.495457531945718E-4</v>
      </c>
      <c r="D101">
        <v>-0.8051726222038269</v>
      </c>
      <c r="E101">
        <v>17.60901656746864</v>
      </c>
      <c r="F101">
        <v>1</v>
      </c>
      <c r="G101">
        <v>12</v>
      </c>
      <c r="H101">
        <v>8.4219156717423166E-2</v>
      </c>
      <c r="I101">
        <v>640</v>
      </c>
      <c r="J101">
        <v>412.80772466821162</v>
      </c>
      <c r="K101">
        <v>8</v>
      </c>
      <c r="L101">
        <v>20.860767818394802</v>
      </c>
      <c r="M101">
        <v>248</v>
      </c>
      <c r="N101">
        <v>419.69849673328969</v>
      </c>
      <c r="O101">
        <v>4</v>
      </c>
      <c r="P101">
        <v>17.297485972728921</v>
      </c>
      <c r="Q101">
        <v>8</v>
      </c>
      <c r="R101">
        <v>433.59184148911828</v>
      </c>
      <c r="S101">
        <v>12</v>
      </c>
      <c r="T101">
        <v>21.152647484987011</v>
      </c>
      <c r="U101">
        <v>488</v>
      </c>
      <c r="V101">
        <v>462.83894823344639</v>
      </c>
      <c r="W101">
        <v>4</v>
      </c>
      <c r="X101">
        <v>16.662016404546851</v>
      </c>
    </row>
    <row r="102" spans="1:24">
      <c r="A102">
        <v>405.68062664443738</v>
      </c>
      <c r="B102">
        <v>12.24385143143758</v>
      </c>
      <c r="C102">
        <v>-4.7844521221114539E-4</v>
      </c>
      <c r="D102">
        <v>-0.77683210372924805</v>
      </c>
      <c r="E102">
        <v>17.531333357095718</v>
      </c>
      <c r="F102">
        <v>1</v>
      </c>
      <c r="G102">
        <v>12</v>
      </c>
      <c r="H102">
        <v>7.8309686635285952E-2</v>
      </c>
      <c r="I102">
        <v>640</v>
      </c>
      <c r="J102">
        <v>414.89380145005111</v>
      </c>
      <c r="K102">
        <v>8</v>
      </c>
      <c r="L102">
        <v>20.86073169330373</v>
      </c>
      <c r="M102">
        <v>248</v>
      </c>
      <c r="N102">
        <v>421.42824533056262</v>
      </c>
      <c r="O102">
        <v>4</v>
      </c>
      <c r="P102">
        <v>17.274488241734129</v>
      </c>
      <c r="Q102">
        <v>8</v>
      </c>
      <c r="R102">
        <v>435.70710623761698</v>
      </c>
      <c r="S102">
        <v>12</v>
      </c>
      <c r="T102">
        <v>21.152746351964961</v>
      </c>
      <c r="U102">
        <v>488</v>
      </c>
      <c r="V102">
        <v>464.50514987390108</v>
      </c>
      <c r="W102">
        <v>4</v>
      </c>
      <c r="X102">
        <v>16.601689900866258</v>
      </c>
    </row>
    <row r="103" spans="1:24">
      <c r="A103">
        <v>407.43375895520848</v>
      </c>
      <c r="B103">
        <v>12.24574713879224</v>
      </c>
      <c r="C103">
        <v>-4.7941268870090042E-4</v>
      </c>
      <c r="D103">
        <v>-0.74773907661437988</v>
      </c>
      <c r="E103">
        <v>17.45655944943428</v>
      </c>
      <c r="F103">
        <v>1</v>
      </c>
      <c r="G103">
        <v>12</v>
      </c>
      <c r="H103">
        <v>7.2693361593491546E-2</v>
      </c>
      <c r="I103">
        <v>640</v>
      </c>
      <c r="J103">
        <v>416.97987461938141</v>
      </c>
      <c r="K103">
        <v>8</v>
      </c>
      <c r="L103">
        <v>20.86070861174414</v>
      </c>
      <c r="M103">
        <v>248</v>
      </c>
      <c r="N103">
        <v>423.15569415473601</v>
      </c>
      <c r="O103">
        <v>4</v>
      </c>
      <c r="P103">
        <v>17.250771868585019</v>
      </c>
      <c r="Q103">
        <v>8</v>
      </c>
      <c r="R103">
        <v>437.82238087281348</v>
      </c>
      <c r="S103">
        <v>12</v>
      </c>
      <c r="T103">
        <v>21.152843275186239</v>
      </c>
      <c r="U103">
        <v>488</v>
      </c>
      <c r="V103">
        <v>466.16531886398769</v>
      </c>
      <c r="W103">
        <v>4</v>
      </c>
      <c r="X103">
        <v>16.541986535774949</v>
      </c>
    </row>
    <row r="104" spans="1:24">
      <c r="A104">
        <v>409.17941414860002</v>
      </c>
      <c r="B104">
        <v>12.24736698506265</v>
      </c>
      <c r="C104">
        <v>-4.5001388697994688E-4</v>
      </c>
      <c r="D104">
        <v>-0.71772903203964233</v>
      </c>
      <c r="E104">
        <v>17.38478654623032</v>
      </c>
      <c r="F104">
        <v>1</v>
      </c>
      <c r="G104">
        <v>12</v>
      </c>
      <c r="H104">
        <v>6.7341621045292233E-2</v>
      </c>
      <c r="I104">
        <v>640</v>
      </c>
      <c r="J104">
        <v>419.0659454805558</v>
      </c>
      <c r="K104">
        <v>8</v>
      </c>
      <c r="L104">
        <v>20.860697991879981</v>
      </c>
      <c r="M104">
        <v>248</v>
      </c>
      <c r="N104">
        <v>424.88077134159448</v>
      </c>
      <c r="O104">
        <v>4</v>
      </c>
      <c r="P104">
        <v>17.226357155570462</v>
      </c>
      <c r="Q104">
        <v>8</v>
      </c>
      <c r="R104">
        <v>439.93766520033222</v>
      </c>
      <c r="S104">
        <v>12</v>
      </c>
      <c r="T104">
        <v>21.152938247695609</v>
      </c>
      <c r="U104">
        <v>488</v>
      </c>
      <c r="V104">
        <v>467.8195175175652</v>
      </c>
      <c r="W104">
        <v>4</v>
      </c>
      <c r="X104">
        <v>16.482953103710109</v>
      </c>
    </row>
    <row r="105" spans="1:24">
      <c r="A105">
        <v>410.91789231592691</v>
      </c>
      <c r="B105">
        <v>12.248668640696771</v>
      </c>
      <c r="C105">
        <v>-4.9418074918322619E-4</v>
      </c>
      <c r="D105">
        <v>-0.6895938515663147</v>
      </c>
      <c r="E105">
        <v>17.315827161073681</v>
      </c>
      <c r="F105">
        <v>1</v>
      </c>
      <c r="G105">
        <v>12</v>
      </c>
      <c r="H105">
        <v>6.2261632413911597E-2</v>
      </c>
      <c r="I105">
        <v>640</v>
      </c>
      <c r="J105">
        <v>421.15201527974381</v>
      </c>
      <c r="K105">
        <v>8</v>
      </c>
      <c r="L105">
        <v>20.860699279276879</v>
      </c>
      <c r="M105">
        <v>248</v>
      </c>
      <c r="N105">
        <v>426.60340705715151</v>
      </c>
      <c r="O105">
        <v>4</v>
      </c>
      <c r="P105">
        <v>17.201265298344179</v>
      </c>
      <c r="Q105">
        <v>8</v>
      </c>
      <c r="R105">
        <v>442.0529590251017</v>
      </c>
      <c r="S105">
        <v>12</v>
      </c>
      <c r="T105">
        <v>21.153031266376001</v>
      </c>
      <c r="U105">
        <v>488</v>
      </c>
      <c r="V105">
        <v>469.4678128279362</v>
      </c>
      <c r="W105">
        <v>4</v>
      </c>
      <c r="X105">
        <v>16.4246359400179</v>
      </c>
    </row>
    <row r="106" spans="1:24">
      <c r="A106">
        <v>412.64947477553773</v>
      </c>
      <c r="B106">
        <v>12.249611132104629</v>
      </c>
      <c r="C106">
        <v>-5.5940738994415817E-4</v>
      </c>
      <c r="D106">
        <v>-0.65902918577194214</v>
      </c>
      <c r="E106">
        <v>17.24992424249649</v>
      </c>
      <c r="F106">
        <v>1</v>
      </c>
      <c r="G106">
        <v>12</v>
      </c>
      <c r="H106">
        <v>5.7450211890651727E-2</v>
      </c>
      <c r="I106">
        <v>640</v>
      </c>
      <c r="J106">
        <v>423.23808520767147</v>
      </c>
      <c r="K106">
        <v>8</v>
      </c>
      <c r="L106">
        <v>20.860711945612572</v>
      </c>
      <c r="M106">
        <v>248</v>
      </c>
      <c r="N106">
        <v>428.32353358698589</v>
      </c>
      <c r="O106">
        <v>4</v>
      </c>
      <c r="P106">
        <v>17.17551837072962</v>
      </c>
      <c r="Q106">
        <v>8</v>
      </c>
      <c r="R106">
        <v>444.16826215173933</v>
      </c>
      <c r="S106">
        <v>12</v>
      </c>
      <c r="T106">
        <v>21.153122331632972</v>
      </c>
      <c r="U106">
        <v>488</v>
      </c>
      <c r="V106">
        <v>471.11027642193801</v>
      </c>
      <c r="W106">
        <v>4</v>
      </c>
      <c r="X106">
        <v>16.367080797890651</v>
      </c>
    </row>
    <row r="107" spans="1:24">
      <c r="A107">
        <v>414.37446710814669</v>
      </c>
      <c r="B107">
        <v>12.250173411916821</v>
      </c>
      <c r="C107">
        <v>-6.086113716779612E-4</v>
      </c>
      <c r="D107">
        <v>-0.62646329402923584</v>
      </c>
      <c r="E107">
        <v>17.18727791309357</v>
      </c>
      <c r="F107">
        <v>1</v>
      </c>
      <c r="G107">
        <v>12</v>
      </c>
      <c r="H107">
        <v>5.2944507966213999E-2</v>
      </c>
      <c r="I107">
        <v>640</v>
      </c>
      <c r="J107">
        <v>425.32415640223269</v>
      </c>
      <c r="K107">
        <v>8</v>
      </c>
      <c r="L107">
        <v>20.860735487446629</v>
      </c>
      <c r="M107">
        <v>248</v>
      </c>
      <c r="N107">
        <v>430.04108542405891</v>
      </c>
      <c r="O107">
        <v>4</v>
      </c>
      <c r="P107">
        <v>17.149139307465759</v>
      </c>
      <c r="Q107">
        <v>8</v>
      </c>
      <c r="R107">
        <v>446.28357438490258</v>
      </c>
      <c r="S107">
        <v>12</v>
      </c>
      <c r="T107">
        <v>21.153211447098609</v>
      </c>
      <c r="U107">
        <v>488</v>
      </c>
      <c r="V107">
        <v>472.74698450172713</v>
      </c>
      <c r="W107">
        <v>4</v>
      </c>
      <c r="X107">
        <v>16.310332727758489</v>
      </c>
    </row>
    <row r="108" spans="1:24">
      <c r="A108">
        <v>416.09319488953167</v>
      </c>
      <c r="B108">
        <v>12.250358114057249</v>
      </c>
      <c r="C108">
        <v>-6.2566392503288215E-4</v>
      </c>
      <c r="D108">
        <v>-0.59419691562652588</v>
      </c>
      <c r="E108">
        <v>17.127858221530911</v>
      </c>
      <c r="F108">
        <v>1</v>
      </c>
      <c r="G108">
        <v>12</v>
      </c>
      <c r="H108">
        <v>4.8749387182103698E-2</v>
      </c>
      <c r="I108">
        <v>640</v>
      </c>
      <c r="J108">
        <v>427.4102299509774</v>
      </c>
      <c r="K108">
        <v>8</v>
      </c>
      <c r="L108">
        <v>20.860769425047</v>
      </c>
      <c r="M108">
        <v>248</v>
      </c>
      <c r="N108">
        <v>431.75599935480551</v>
      </c>
      <c r="O108">
        <v>4</v>
      </c>
      <c r="P108">
        <v>17.12215188482439</v>
      </c>
      <c r="Q108">
        <v>8</v>
      </c>
      <c r="R108">
        <v>448.3988955296125</v>
      </c>
      <c r="S108">
        <v>12</v>
      </c>
      <c r="T108">
        <v>21.15329861935389</v>
      </c>
      <c r="U108">
        <v>488</v>
      </c>
      <c r="V108">
        <v>474.37801777450289</v>
      </c>
      <c r="W108">
        <v>4</v>
      </c>
      <c r="X108">
        <v>16.254435959617929</v>
      </c>
    </row>
    <row r="109" spans="1:24">
      <c r="A109">
        <v>417.80598070159488</v>
      </c>
      <c r="B109">
        <v>12.250172201177859</v>
      </c>
      <c r="C109">
        <v>-6.2754270195815309E-4</v>
      </c>
      <c r="D109">
        <v>-0.56294262409210205</v>
      </c>
      <c r="E109">
        <v>17.071563959121701</v>
      </c>
      <c r="F109">
        <v>1</v>
      </c>
      <c r="G109">
        <v>12</v>
      </c>
      <c r="H109">
        <v>4.4850019736809021E-2</v>
      </c>
      <c r="I109">
        <v>640</v>
      </c>
      <c r="J109">
        <v>429.49630689348209</v>
      </c>
      <c r="K109">
        <v>8</v>
      </c>
      <c r="L109">
        <v>20.860813301270639</v>
      </c>
      <c r="M109">
        <v>248</v>
      </c>
      <c r="N109">
        <v>433.46821454328801</v>
      </c>
      <c r="O109">
        <v>4</v>
      </c>
      <c r="P109">
        <v>17.094580699042879</v>
      </c>
      <c r="Q109">
        <v>8</v>
      </c>
      <c r="R109">
        <v>450.51422539154788</v>
      </c>
      <c r="S109">
        <v>12</v>
      </c>
      <c r="T109">
        <v>21.153383857668562</v>
      </c>
      <c r="U109">
        <v>488</v>
      </c>
      <c r="V109">
        <v>476.00346137046472</v>
      </c>
      <c r="W109">
        <v>4</v>
      </c>
      <c r="X109">
        <v>16.199433788764068</v>
      </c>
    </row>
    <row r="110" spans="1:24">
      <c r="A110">
        <v>419.51313701292338</v>
      </c>
      <c r="B110">
        <v>12.249634804537219</v>
      </c>
      <c r="C110">
        <v>-6.1009691622353202E-4</v>
      </c>
      <c r="D110">
        <v>-0.53239107131958008</v>
      </c>
      <c r="E110">
        <v>17.01832485198975</v>
      </c>
      <c r="F110">
        <v>1</v>
      </c>
      <c r="G110">
        <v>12</v>
      </c>
      <c r="H110">
        <v>4.1233572520749009E-2</v>
      </c>
      <c r="I110">
        <v>640</v>
      </c>
      <c r="J110">
        <v>431.58238822360909</v>
      </c>
      <c r="K110">
        <v>8</v>
      </c>
      <c r="L110">
        <v>20.860866680495899</v>
      </c>
      <c r="M110">
        <v>248</v>
      </c>
      <c r="N110">
        <v>435.17767261319233</v>
      </c>
      <c r="O110">
        <v>4</v>
      </c>
      <c r="P110">
        <v>17.066451142531172</v>
      </c>
      <c r="Q110">
        <v>8</v>
      </c>
      <c r="R110">
        <v>452.62956377731467</v>
      </c>
      <c r="S110">
        <v>12</v>
      </c>
      <c r="T110">
        <v>21.15346717375752</v>
      </c>
      <c r="U110">
        <v>488</v>
      </c>
      <c r="V110">
        <v>477.62340474934109</v>
      </c>
      <c r="W110">
        <v>4</v>
      </c>
      <c r="X110">
        <v>16.145368465374879</v>
      </c>
    </row>
    <row r="111" spans="1:24">
      <c r="A111">
        <v>421.21496928076709</v>
      </c>
      <c r="B111">
        <v>12.24877468569473</v>
      </c>
      <c r="C111">
        <v>-5.7471848561750638E-4</v>
      </c>
      <c r="D111">
        <v>-0.50242692232131958</v>
      </c>
      <c r="E111">
        <v>16.968082159757611</v>
      </c>
      <c r="F111">
        <v>1</v>
      </c>
      <c r="G111">
        <v>12</v>
      </c>
      <c r="H111">
        <v>3.7890957448093933E-2</v>
      </c>
      <c r="I111">
        <v>640</v>
      </c>
      <c r="J111">
        <v>433.66847489165872</v>
      </c>
      <c r="K111">
        <v>8</v>
      </c>
      <c r="L111">
        <v>20.860929147604331</v>
      </c>
      <c r="M111">
        <v>248</v>
      </c>
      <c r="N111">
        <v>436.88431772744542</v>
      </c>
      <c r="O111">
        <v>4</v>
      </c>
      <c r="P111">
        <v>17.037789377825561</v>
      </c>
      <c r="Q111">
        <v>8</v>
      </c>
      <c r="R111">
        <v>454.74491049469049</v>
      </c>
      <c r="S111">
        <v>12</v>
      </c>
      <c r="T111">
        <v>21.153548581553029</v>
      </c>
      <c r="U111">
        <v>488</v>
      </c>
      <c r="V111">
        <v>479.23794159587862</v>
      </c>
      <c r="W111">
        <v>4</v>
      </c>
      <c r="X111">
        <v>16.092281088374211</v>
      </c>
    </row>
    <row r="112" spans="1:24">
      <c r="A112">
        <v>422.91177704934393</v>
      </c>
      <c r="B112">
        <v>12.24754249242868</v>
      </c>
      <c r="C112">
        <v>-6.2503974665240047E-4</v>
      </c>
      <c r="D112">
        <v>-0.46862244606018072</v>
      </c>
      <c r="E112">
        <v>16.9212199151516</v>
      </c>
      <c r="F112">
        <v>1</v>
      </c>
      <c r="G112">
        <v>12</v>
      </c>
      <c r="H112">
        <v>3.4841677669831511E-2</v>
      </c>
      <c r="I112">
        <v>640</v>
      </c>
      <c r="J112">
        <v>435.75456780641917</v>
      </c>
      <c r="K112">
        <v>8</v>
      </c>
      <c r="L112">
        <v>20.861000307009551</v>
      </c>
      <c r="M112">
        <v>248</v>
      </c>
      <c r="N112">
        <v>438.58809666522791</v>
      </c>
      <c r="O112">
        <v>4</v>
      </c>
      <c r="P112">
        <v>17.008622309276959</v>
      </c>
      <c r="Q112">
        <v>8</v>
      </c>
      <c r="R112">
        <v>456.86026535284577</v>
      </c>
      <c r="S112">
        <v>12</v>
      </c>
      <c r="T112">
        <v>21.153628096991671</v>
      </c>
      <c r="U112">
        <v>488</v>
      </c>
      <c r="V112">
        <v>480.84716970471601</v>
      </c>
      <c r="W112">
        <v>4</v>
      </c>
      <c r="X112">
        <v>16.04021150397579</v>
      </c>
    </row>
    <row r="113" spans="1:24">
      <c r="A113">
        <v>424.60389826840708</v>
      </c>
      <c r="B113">
        <v>12.24592565435459</v>
      </c>
      <c r="C113">
        <v>-6.5946318433626749E-4</v>
      </c>
      <c r="D113">
        <v>-0.43557077646255488</v>
      </c>
      <c r="E113">
        <v>16.877662837505341</v>
      </c>
      <c r="F113">
        <v>1</v>
      </c>
      <c r="G113">
        <v>12</v>
      </c>
      <c r="H113">
        <v>3.2119061076065381E-2</v>
      </c>
      <c r="I113">
        <v>640</v>
      </c>
      <c r="J113">
        <v>437.84066783712012</v>
      </c>
      <c r="K113">
        <v>8</v>
      </c>
      <c r="L113">
        <v>20.861079781731259</v>
      </c>
      <c r="M113">
        <v>248</v>
      </c>
      <c r="N113">
        <v>440.28895889615558</v>
      </c>
      <c r="O113">
        <v>4</v>
      </c>
      <c r="P113">
        <v>16.97897755247568</v>
      </c>
      <c r="Q113">
        <v>8</v>
      </c>
      <c r="R113">
        <v>458.97562816254492</v>
      </c>
      <c r="S113">
        <v>12</v>
      </c>
      <c r="T113">
        <v>21.15370573781545</v>
      </c>
      <c r="U113">
        <v>488</v>
      </c>
      <c r="V113">
        <v>482.45119085511362</v>
      </c>
      <c r="W113">
        <v>4</v>
      </c>
      <c r="X113">
        <v>15.989198209283471</v>
      </c>
    </row>
    <row r="114" spans="1:24">
      <c r="A114">
        <v>426.2916633674779</v>
      </c>
      <c r="B114">
        <v>12.24392592343289</v>
      </c>
      <c r="C114">
        <v>-6.7176574021567126E-4</v>
      </c>
      <c r="D114">
        <v>-0.40327906608581537</v>
      </c>
      <c r="E114">
        <v>16.837334930896759</v>
      </c>
      <c r="F114">
        <v>1</v>
      </c>
      <c r="G114">
        <v>12</v>
      </c>
      <c r="H114">
        <v>2.969909363468853E-2</v>
      </c>
      <c r="I114">
        <v>640</v>
      </c>
      <c r="J114">
        <v>439.92677581529318</v>
      </c>
      <c r="K114">
        <v>8</v>
      </c>
      <c r="L114">
        <v>20.861167212512179</v>
      </c>
      <c r="M114">
        <v>248</v>
      </c>
      <c r="N114">
        <v>441.98685665140317</v>
      </c>
      <c r="O114">
        <v>4</v>
      </c>
      <c r="P114">
        <v>16.94888340142986</v>
      </c>
      <c r="Q114">
        <v>8</v>
      </c>
      <c r="R114">
        <v>461.09099873632653</v>
      </c>
      <c r="S114">
        <v>12</v>
      </c>
      <c r="T114">
        <v>21.15378152338619</v>
      </c>
      <c r="U114">
        <v>488</v>
      </c>
      <c r="V114">
        <v>484.05011067604192</v>
      </c>
      <c r="W114">
        <v>4</v>
      </c>
      <c r="X114">
        <v>15.93927826129346</v>
      </c>
    </row>
    <row r="115" spans="1:24">
      <c r="A115">
        <v>427.97539520227008</v>
      </c>
      <c r="B115">
        <v>12.24156281970877</v>
      </c>
      <c r="C115">
        <v>-6.5555582767441722E-4</v>
      </c>
      <c r="D115">
        <v>-0.37101924419403082</v>
      </c>
      <c r="E115">
        <v>16.80023300647736</v>
      </c>
      <c r="F115">
        <v>1</v>
      </c>
      <c r="G115">
        <v>12</v>
      </c>
      <c r="H115">
        <v>2.757470722409305E-2</v>
      </c>
      <c r="I115">
        <v>640</v>
      </c>
      <c r="J115">
        <v>442.01289253654448</v>
      </c>
      <c r="K115">
        <v>8</v>
      </c>
      <c r="L115">
        <v>20.861262256976019</v>
      </c>
      <c r="M115">
        <v>248</v>
      </c>
      <c r="N115">
        <v>443.68174499154622</v>
      </c>
      <c r="O115">
        <v>4</v>
      </c>
      <c r="P115">
        <v>16.918368793529289</v>
      </c>
      <c r="Q115">
        <v>8</v>
      </c>
      <c r="R115">
        <v>463.20637688866509</v>
      </c>
      <c r="S115">
        <v>12</v>
      </c>
      <c r="T115">
        <v>21.15385547451244</v>
      </c>
      <c r="U115">
        <v>488</v>
      </c>
      <c r="V115">
        <v>485.64403850217133</v>
      </c>
      <c r="W115">
        <v>4</v>
      </c>
      <c r="X115">
        <v>15.89048719161279</v>
      </c>
    </row>
    <row r="116" spans="1:24">
      <c r="A116">
        <v>429.65541633880702</v>
      </c>
      <c r="B116">
        <v>12.23886624621635</v>
      </c>
      <c r="C116">
        <v>-6.1722503332868606E-4</v>
      </c>
      <c r="D116">
        <v>-0.33904314041137701</v>
      </c>
      <c r="E116">
        <v>16.766328692436218</v>
      </c>
      <c r="F116">
        <v>1</v>
      </c>
      <c r="G116">
        <v>12</v>
      </c>
      <c r="H116">
        <v>2.5741854812134299E-2</v>
      </c>
      <c r="I116">
        <v>640</v>
      </c>
      <c r="J116">
        <v>444.09901876224211</v>
      </c>
      <c r="K116">
        <v>8</v>
      </c>
      <c r="L116">
        <v>20.861364588824671</v>
      </c>
      <c r="M116">
        <v>248</v>
      </c>
      <c r="N116">
        <v>445.3735818708991</v>
      </c>
      <c r="O116">
        <v>4</v>
      </c>
      <c r="P116">
        <v>16.887463272340749</v>
      </c>
      <c r="Q116">
        <v>8</v>
      </c>
      <c r="R116">
        <v>465.32176243611627</v>
      </c>
      <c r="S116">
        <v>12</v>
      </c>
      <c r="T116">
        <v>21.15392761328831</v>
      </c>
      <c r="U116">
        <v>488</v>
      </c>
      <c r="V116">
        <v>487.23308722133248</v>
      </c>
      <c r="W116">
        <v>4</v>
      </c>
      <c r="X116">
        <v>15.842858927174641</v>
      </c>
    </row>
    <row r="117" spans="1:24">
      <c r="A117">
        <v>431.3320465324951</v>
      </c>
      <c r="B117">
        <v>12.235870942967921</v>
      </c>
      <c r="C117">
        <v>-5.6528090850453683E-4</v>
      </c>
      <c r="D117">
        <v>-0.3078266978263855</v>
      </c>
      <c r="E117">
        <v>16.73554602265358</v>
      </c>
      <c r="F117">
        <v>1</v>
      </c>
      <c r="G117">
        <v>12</v>
      </c>
      <c r="H117">
        <v>2.418916722182754E-2</v>
      </c>
      <c r="I117">
        <v>640</v>
      </c>
      <c r="J117">
        <v>446.1851552211246</v>
      </c>
      <c r="K117">
        <v>8</v>
      </c>
      <c r="L117">
        <v>20.861473897072781</v>
      </c>
      <c r="M117">
        <v>248</v>
      </c>
      <c r="N117">
        <v>447.06232819813317</v>
      </c>
      <c r="O117">
        <v>4</v>
      </c>
      <c r="P117">
        <v>16.856196948295839</v>
      </c>
      <c r="Q117">
        <v>8</v>
      </c>
      <c r="R117">
        <v>467.43715519744518</v>
      </c>
      <c r="S117">
        <v>12</v>
      </c>
      <c r="T117">
        <v>21.153997962943489</v>
      </c>
      <c r="U117">
        <v>488</v>
      </c>
      <c r="V117">
        <v>488.81737311404999</v>
      </c>
      <c r="W117">
        <v>4</v>
      </c>
      <c r="X117">
        <v>15.79642571719646</v>
      </c>
    </row>
    <row r="118" spans="1:24">
      <c r="A118">
        <v>433.00559796053761</v>
      </c>
      <c r="B118">
        <v>12.23261142449263</v>
      </c>
      <c r="C118">
        <v>-5.0849940123161297E-4</v>
      </c>
      <c r="D118">
        <v>-0.27727097272872919</v>
      </c>
      <c r="E118">
        <v>16.70781892538071</v>
      </c>
      <c r="F118">
        <v>1</v>
      </c>
      <c r="G118">
        <v>12</v>
      </c>
      <c r="H118">
        <v>2.290281697773364E-2</v>
      </c>
      <c r="I118">
        <v>640</v>
      </c>
      <c r="J118">
        <v>448.27130261083192</v>
      </c>
      <c r="K118">
        <v>8</v>
      </c>
      <c r="L118">
        <v>20.861589885317969</v>
      </c>
      <c r="M118">
        <v>248</v>
      </c>
      <c r="N118">
        <v>448.74794789296283</v>
      </c>
      <c r="O118">
        <v>4</v>
      </c>
      <c r="P118">
        <v>16.824600457345628</v>
      </c>
      <c r="Q118">
        <v>8</v>
      </c>
      <c r="R118">
        <v>469.55255499373948</v>
      </c>
      <c r="S118">
        <v>12</v>
      </c>
      <c r="T118">
        <v>21.15406654770376</v>
      </c>
      <c r="U118">
        <v>488</v>
      </c>
      <c r="V118">
        <v>490.39701568576959</v>
      </c>
      <c r="W118">
        <v>4</v>
      </c>
      <c r="X118">
        <v>15.751218066590249</v>
      </c>
    </row>
    <row r="119" spans="1:24">
      <c r="A119">
        <v>434.67637609509723</v>
      </c>
      <c r="B119">
        <v>12.229067766702689</v>
      </c>
      <c r="C119">
        <v>-5.1469125076604449E-4</v>
      </c>
      <c r="D119">
        <v>-0.24455875158309939</v>
      </c>
      <c r="E119">
        <v>16.6833630502224</v>
      </c>
      <c r="F119">
        <v>1</v>
      </c>
      <c r="G119">
        <v>12</v>
      </c>
      <c r="H119">
        <v>2.189101129044739E-2</v>
      </c>
      <c r="I119">
        <v>640</v>
      </c>
      <c r="J119">
        <v>450.35746159936372</v>
      </c>
      <c r="K119">
        <v>8</v>
      </c>
      <c r="L119">
        <v>20.861712271045199</v>
      </c>
      <c r="M119">
        <v>248</v>
      </c>
      <c r="N119">
        <v>450.43040793869727</v>
      </c>
      <c r="O119">
        <v>4</v>
      </c>
      <c r="P119">
        <v>16.792704917670711</v>
      </c>
      <c r="Q119">
        <v>8</v>
      </c>
      <c r="R119">
        <v>471.6679616485099</v>
      </c>
      <c r="S119">
        <v>12</v>
      </c>
      <c r="T119">
        <v>21.15413339266156</v>
      </c>
      <c r="U119">
        <v>488</v>
      </c>
      <c r="V119">
        <v>491.97213749242871</v>
      </c>
      <c r="W119">
        <v>4</v>
      </c>
      <c r="X119">
        <v>15.707264675997481</v>
      </c>
    </row>
    <row r="120" spans="1:24">
      <c r="A120">
        <v>436.34470803251111</v>
      </c>
      <c r="B120">
        <v>12.225250272773719</v>
      </c>
      <c r="C120">
        <v>-5.0520998116643234E-4</v>
      </c>
      <c r="D120">
        <v>-0.21267980337142939</v>
      </c>
      <c r="E120">
        <v>16.66209506988525</v>
      </c>
      <c r="F120">
        <v>1</v>
      </c>
      <c r="G120">
        <v>12</v>
      </c>
      <c r="H120">
        <v>2.116908454437802E-2</v>
      </c>
      <c r="I120">
        <v>248</v>
      </c>
      <c r="J120">
        <v>452.10967843046438</v>
      </c>
      <c r="K120">
        <v>4</v>
      </c>
      <c r="L120">
        <v>16.760541884547671</v>
      </c>
      <c r="M120">
        <v>640</v>
      </c>
      <c r="N120">
        <v>452.44363282646822</v>
      </c>
      <c r="O120">
        <v>8</v>
      </c>
      <c r="P120">
        <v>20.861840784963618</v>
      </c>
      <c r="Q120">
        <v>8</v>
      </c>
      <c r="R120">
        <v>473.78337498777609</v>
      </c>
      <c r="S120">
        <v>12</v>
      </c>
      <c r="T120">
        <v>21.154198523655861</v>
      </c>
      <c r="U120">
        <v>488</v>
      </c>
      <c r="V120">
        <v>493.5428639600284</v>
      </c>
      <c r="W120">
        <v>4</v>
      </c>
      <c r="X120">
        <v>15.664592388583181</v>
      </c>
    </row>
    <row r="121" spans="1:24">
      <c r="A121">
        <v>438.01090964102201</v>
      </c>
      <c r="B121">
        <v>12.220119875632401</v>
      </c>
      <c r="C121">
        <v>-1.7498279136419631E-3</v>
      </c>
      <c r="D121">
        <v>0.1507377624511719</v>
      </c>
      <c r="E121">
        <v>16.677168846130371</v>
      </c>
      <c r="F121">
        <v>1</v>
      </c>
      <c r="G121">
        <v>12</v>
      </c>
      <c r="H121">
        <v>2.192417383935583E-2</v>
      </c>
      <c r="I121">
        <v>248</v>
      </c>
      <c r="J121">
        <v>453.78573261891921</v>
      </c>
      <c r="K121">
        <v>4</v>
      </c>
      <c r="L121">
        <v>16.728143303486011</v>
      </c>
      <c r="M121">
        <v>640</v>
      </c>
      <c r="N121">
        <v>454.52981690496449</v>
      </c>
      <c r="O121">
        <v>8</v>
      </c>
      <c r="P121">
        <v>20.8619751703744</v>
      </c>
      <c r="Q121">
        <v>8</v>
      </c>
      <c r="R121">
        <v>475.89879484014159</v>
      </c>
      <c r="S121">
        <v>12</v>
      </c>
      <c r="T121">
        <v>21.15426196716091</v>
      </c>
      <c r="U121">
        <v>488</v>
      </c>
      <c r="V121">
        <v>495.10932319888673</v>
      </c>
      <c r="W121">
        <v>4</v>
      </c>
      <c r="X121">
        <v>15.62322614368578</v>
      </c>
    </row>
    <row r="122" spans="1:24">
      <c r="A122">
        <v>439.67861619552588</v>
      </c>
      <c r="B122">
        <v>12.214250012955111</v>
      </c>
      <c r="C122">
        <v>-1.464834306895257E-3</v>
      </c>
      <c r="D122">
        <v>0.1673775911331177</v>
      </c>
      <c r="E122">
        <v>16.693906605243679</v>
      </c>
      <c r="F122">
        <v>1</v>
      </c>
      <c r="G122">
        <v>12</v>
      </c>
      <c r="H122">
        <v>2.5656900461307561E-2</v>
      </c>
      <c r="I122">
        <v>248</v>
      </c>
      <c r="J122">
        <v>455.45854694926783</v>
      </c>
      <c r="K122">
        <v>4</v>
      </c>
      <c r="L122">
        <v>16.695541461760829</v>
      </c>
      <c r="M122">
        <v>640</v>
      </c>
      <c r="N122">
        <v>456.61601442200202</v>
      </c>
      <c r="O122">
        <v>8</v>
      </c>
      <c r="P122">
        <v>20.86211518256826</v>
      </c>
      <c r="Q122">
        <v>8</v>
      </c>
      <c r="R122">
        <v>478.01422103685769</v>
      </c>
      <c r="S122">
        <v>12</v>
      </c>
      <c r="T122">
        <v>21.15432375018321</v>
      </c>
      <c r="U122">
        <v>488</v>
      </c>
      <c r="V122">
        <v>496.67164581325528</v>
      </c>
      <c r="W122">
        <v>4</v>
      </c>
      <c r="X122">
        <v>15.583188937381239</v>
      </c>
    </row>
    <row r="123" spans="1:24">
      <c r="A123">
        <v>441.34799410458851</v>
      </c>
      <c r="B123">
        <v>12.20772512368883</v>
      </c>
      <c r="C123">
        <v>-1.265359380059117E-3</v>
      </c>
      <c r="D123">
        <v>0.18773734569549561</v>
      </c>
      <c r="E123">
        <v>16.712680339813229</v>
      </c>
      <c r="F123">
        <v>1</v>
      </c>
      <c r="G123">
        <v>12</v>
      </c>
      <c r="H123">
        <v>2.826116003091117E-2</v>
      </c>
      <c r="I123">
        <v>248</v>
      </c>
      <c r="J123">
        <v>457.12810109544392</v>
      </c>
      <c r="K123">
        <v>4</v>
      </c>
      <c r="L123">
        <v>16.662768938477889</v>
      </c>
      <c r="M123">
        <v>640</v>
      </c>
      <c r="N123">
        <v>458.70222594025881</v>
      </c>
      <c r="O123">
        <v>8</v>
      </c>
      <c r="P123">
        <v>20.862260588251161</v>
      </c>
      <c r="Q123">
        <v>8</v>
      </c>
      <c r="R123">
        <v>480.12965341187612</v>
      </c>
      <c r="S123">
        <v>12</v>
      </c>
      <c r="T123">
        <v>21.15438390016638</v>
      </c>
      <c r="U123">
        <v>488</v>
      </c>
      <c r="V123">
        <v>498.22996470699343</v>
      </c>
      <c r="W123">
        <v>4</v>
      </c>
      <c r="X123">
        <v>15.544501789982521</v>
      </c>
    </row>
    <row r="124" spans="1:24">
      <c r="A124">
        <v>443.01924727106768</v>
      </c>
      <c r="B124">
        <v>12.200675659809029</v>
      </c>
      <c r="C124">
        <v>-1.039388080971287E-3</v>
      </c>
      <c r="D124">
        <v>0.20816624164581299</v>
      </c>
      <c r="E124">
        <v>16.73349696397781</v>
      </c>
      <c r="F124">
        <v>1</v>
      </c>
      <c r="G124">
        <v>12</v>
      </c>
      <c r="H124">
        <v>3.1127939932839192E-2</v>
      </c>
      <c r="I124">
        <v>248</v>
      </c>
      <c r="J124">
        <v>458.79437798929172</v>
      </c>
      <c r="K124">
        <v>4</v>
      </c>
      <c r="L124">
        <v>16.62985855331765</v>
      </c>
      <c r="M124">
        <v>640</v>
      </c>
      <c r="N124">
        <v>460.78845199908392</v>
      </c>
      <c r="O124">
        <v>8</v>
      </c>
      <c r="P124">
        <v>20.862411164997049</v>
      </c>
      <c r="Q124">
        <v>8</v>
      </c>
      <c r="R124">
        <v>482.24509180189273</v>
      </c>
      <c r="S124">
        <v>12</v>
      </c>
      <c r="T124">
        <v>21.154442444903321</v>
      </c>
      <c r="U124">
        <v>488</v>
      </c>
      <c r="V124">
        <v>499.78441488599168</v>
      </c>
      <c r="W124">
        <v>4</v>
      </c>
      <c r="X124">
        <v>15.507183720458221</v>
      </c>
    </row>
    <row r="125" spans="1:24">
      <c r="A125">
        <v>444.69258040050852</v>
      </c>
      <c r="B125">
        <v>12.193229563479511</v>
      </c>
      <c r="C125">
        <v>-8.0811750743313426E-4</v>
      </c>
      <c r="D125">
        <v>0.22770941257476809</v>
      </c>
      <c r="E125">
        <v>16.756267905235291</v>
      </c>
      <c r="F125">
        <v>1</v>
      </c>
      <c r="G125">
        <v>12</v>
      </c>
      <c r="H125">
        <v>3.4214667986852382E-2</v>
      </c>
      <c r="I125">
        <v>248</v>
      </c>
      <c r="J125">
        <v>460.45736384462339</v>
      </c>
      <c r="K125">
        <v>4</v>
      </c>
      <c r="L125">
        <v>16.596843314113979</v>
      </c>
      <c r="M125">
        <v>640</v>
      </c>
      <c r="N125">
        <v>462.87469311558363</v>
      </c>
      <c r="O125">
        <v>8</v>
      </c>
      <c r="P125">
        <v>20.862566700726202</v>
      </c>
      <c r="Q125">
        <v>8</v>
      </c>
      <c r="R125">
        <v>484.36053604638312</v>
      </c>
      <c r="S125">
        <v>12</v>
      </c>
      <c r="T125">
        <v>21.154499412455259</v>
      </c>
      <c r="U125">
        <v>488</v>
      </c>
      <c r="V125">
        <v>501.3351332580375</v>
      </c>
      <c r="W125">
        <v>4</v>
      </c>
      <c r="X125">
        <v>15.47125172771851</v>
      </c>
    </row>
    <row r="126" spans="1:24">
      <c r="A126">
        <v>446.36818943891751</v>
      </c>
      <c r="B126">
        <v>12.185516488703639</v>
      </c>
      <c r="C126">
        <v>-5.7378221804676999E-4</v>
      </c>
      <c r="D126">
        <v>0.24652242660522461</v>
      </c>
      <c r="E126">
        <v>16.780920147895809</v>
      </c>
      <c r="F126">
        <v>1</v>
      </c>
      <c r="G126">
        <v>12</v>
      </c>
      <c r="H126">
        <v>3.7485860555858008E-2</v>
      </c>
      <c r="I126">
        <v>248</v>
      </c>
      <c r="J126">
        <v>462.11704817603481</v>
      </c>
      <c r="K126">
        <v>4</v>
      </c>
      <c r="L126">
        <v>16.563756363431679</v>
      </c>
      <c r="M126">
        <v>640</v>
      </c>
      <c r="N126">
        <v>464.96094978565623</v>
      </c>
      <c r="O126">
        <v>8</v>
      </c>
      <c r="P126">
        <v>20.862726993208241</v>
      </c>
      <c r="Q126">
        <v>8</v>
      </c>
      <c r="R126">
        <v>486.47598598762858</v>
      </c>
      <c r="S126">
        <v>12</v>
      </c>
      <c r="T126">
        <v>21.15455483107726</v>
      </c>
      <c r="U126">
        <v>488</v>
      </c>
      <c r="V126">
        <v>502.88225843080937</v>
      </c>
      <c r="W126">
        <v>4</v>
      </c>
      <c r="X126">
        <v>15.436720778681661</v>
      </c>
    </row>
    <row r="127" spans="1:24">
      <c r="A127">
        <v>448.04626304975352</v>
      </c>
      <c r="B127">
        <v>12.17765730832533</v>
      </c>
      <c r="C127">
        <v>-3.498145315603135E-4</v>
      </c>
      <c r="D127">
        <v>0.26452541351318359</v>
      </c>
      <c r="E127">
        <v>16.807372689247131</v>
      </c>
      <c r="F127">
        <v>1</v>
      </c>
      <c r="G127">
        <v>12</v>
      </c>
      <c r="H127">
        <v>4.0912614634601843E-2</v>
      </c>
      <c r="I127">
        <v>248</v>
      </c>
      <c r="J127">
        <v>463.77342381237798</v>
      </c>
      <c r="K127">
        <v>4</v>
      </c>
      <c r="L127">
        <v>16.530630924313861</v>
      </c>
      <c r="M127">
        <v>640</v>
      </c>
      <c r="N127">
        <v>467.04722248497711</v>
      </c>
      <c r="O127">
        <v>8</v>
      </c>
      <c r="P127">
        <v>20.86289184958849</v>
      </c>
      <c r="Q127">
        <v>8</v>
      </c>
      <c r="R127">
        <v>488.5914414707363</v>
      </c>
      <c r="S127">
        <v>12</v>
      </c>
      <c r="T127">
        <v>21.15460872914981</v>
      </c>
      <c r="U127">
        <v>488</v>
      </c>
      <c r="V127">
        <v>504.42593050867748</v>
      </c>
      <c r="W127">
        <v>4</v>
      </c>
      <c r="X127">
        <v>15.403603803001181</v>
      </c>
    </row>
    <row r="128" spans="1:24">
      <c r="A128">
        <v>449.72698141254591</v>
      </c>
      <c r="B128">
        <v>12.16968534964807</v>
      </c>
      <c r="C128">
        <v>-2.3446636684626429E-4</v>
      </c>
      <c r="D128">
        <v>0.28094470500946039</v>
      </c>
      <c r="E128">
        <v>16.835467159748081</v>
      </c>
      <c r="F128">
        <v>1</v>
      </c>
      <c r="G128">
        <v>12</v>
      </c>
      <c r="H128">
        <v>4.4479954086765652E-2</v>
      </c>
      <c r="I128">
        <v>248</v>
      </c>
      <c r="J128">
        <v>465.42648690480939</v>
      </c>
      <c r="K128">
        <v>4</v>
      </c>
      <c r="L128">
        <v>16.49750024537656</v>
      </c>
      <c r="M128">
        <v>640</v>
      </c>
      <c r="N128">
        <v>469.1335116699359</v>
      </c>
      <c r="O128">
        <v>8</v>
      </c>
      <c r="P128">
        <v>20.863061085936611</v>
      </c>
      <c r="Q128">
        <v>8</v>
      </c>
      <c r="R128">
        <v>490.70690234365128</v>
      </c>
      <c r="S128">
        <v>12</v>
      </c>
      <c r="T128">
        <v>21.154661135116079</v>
      </c>
      <c r="U128">
        <v>488</v>
      </c>
      <c r="V128">
        <v>505.96629088897771</v>
      </c>
      <c r="W128">
        <v>4</v>
      </c>
      <c r="X128">
        <v>15.37191169430222</v>
      </c>
    </row>
    <row r="129" spans="1:24">
      <c r="A129">
        <v>451.41050901420567</v>
      </c>
      <c r="B129">
        <v>12.16166292365315</v>
      </c>
      <c r="C129">
        <v>-1.2095952835464161E-4</v>
      </c>
      <c r="D129">
        <v>0.29673099517822271</v>
      </c>
      <c r="E129">
        <v>16.8651402592659</v>
      </c>
      <c r="F129">
        <v>1</v>
      </c>
      <c r="G129">
        <v>12</v>
      </c>
      <c r="H129">
        <v>4.816408825730828E-2</v>
      </c>
      <c r="I129">
        <v>248</v>
      </c>
      <c r="J129">
        <v>467.07623692934698</v>
      </c>
      <c r="K129">
        <v>4</v>
      </c>
      <c r="L129">
        <v>16.464397545432529</v>
      </c>
      <c r="M129">
        <v>640</v>
      </c>
      <c r="N129">
        <v>471.21981777852949</v>
      </c>
      <c r="O129">
        <v>8</v>
      </c>
      <c r="P129">
        <v>20.863234526816662</v>
      </c>
      <c r="Q129">
        <v>8</v>
      </c>
      <c r="R129">
        <v>492.8223684571629</v>
      </c>
      <c r="S129">
        <v>12</v>
      </c>
      <c r="T129">
        <v>21.154712077424481</v>
      </c>
      <c r="U129">
        <v>488</v>
      </c>
      <c r="V129">
        <v>507.50348205840788</v>
      </c>
      <c r="W129">
        <v>4</v>
      </c>
      <c r="X129">
        <v>15.341653317746291</v>
      </c>
    </row>
    <row r="130" spans="1:24">
      <c r="A130">
        <v>453.09700394117579</v>
      </c>
      <c r="B130">
        <v>12.15363665731258</v>
      </c>
      <c r="C130">
        <v>-2.7289078794900948E-5</v>
      </c>
      <c r="D130">
        <v>0.31211376190185552</v>
      </c>
      <c r="E130">
        <v>16.896351635456089</v>
      </c>
      <c r="F130">
        <v>1</v>
      </c>
      <c r="G130">
        <v>12</v>
      </c>
      <c r="H130">
        <v>5.1955751952515089E-2</v>
      </c>
      <c r="I130">
        <v>248</v>
      </c>
      <c r="J130">
        <v>468.72267668389031</v>
      </c>
      <c r="K130">
        <v>4</v>
      </c>
      <c r="L130">
        <v>16.431355957830501</v>
      </c>
      <c r="M130">
        <v>640</v>
      </c>
      <c r="N130">
        <v>473.3061412312112</v>
      </c>
      <c r="O130">
        <v>8</v>
      </c>
      <c r="P130">
        <v>20.863412004877361</v>
      </c>
      <c r="Q130">
        <v>8</v>
      </c>
      <c r="R130">
        <v>494.93783966490543</v>
      </c>
      <c r="S130">
        <v>12</v>
      </c>
      <c r="T130">
        <v>21.154761584476219</v>
      </c>
      <c r="U130">
        <v>488</v>
      </c>
      <c r="V130">
        <v>509.03764739018249</v>
      </c>
      <c r="W130">
        <v>4</v>
      </c>
      <c r="X130">
        <v>15.312835523716011</v>
      </c>
    </row>
    <row r="131" spans="1:24">
      <c r="A131">
        <v>454.78661981271279</v>
      </c>
      <c r="B131">
        <v>12.14556246756155</v>
      </c>
      <c r="C131">
        <v>-4.8024284594688771E-5</v>
      </c>
      <c r="D131">
        <v>0.32751023769378662</v>
      </c>
      <c r="E131">
        <v>16.92910265922546</v>
      </c>
      <c r="F131">
        <v>1</v>
      </c>
      <c r="G131">
        <v>12</v>
      </c>
      <c r="H131">
        <v>5.5863106730305083E-2</v>
      </c>
      <c r="I131">
        <v>248</v>
      </c>
      <c r="J131">
        <v>470.36581227967338</v>
      </c>
      <c r="K131">
        <v>4</v>
      </c>
      <c r="L131">
        <v>16.398408474698321</v>
      </c>
      <c r="M131">
        <v>640</v>
      </c>
      <c r="N131">
        <v>475.39248243169891</v>
      </c>
      <c r="O131">
        <v>8</v>
      </c>
      <c r="P131">
        <v>20.863593360461799</v>
      </c>
      <c r="Q131">
        <v>8</v>
      </c>
      <c r="R131">
        <v>497.05331582335299</v>
      </c>
      <c r="S131">
        <v>12</v>
      </c>
      <c r="T131">
        <v>21.15480968457754</v>
      </c>
      <c r="U131">
        <v>488</v>
      </c>
      <c r="V131">
        <v>510.56893094255412</v>
      </c>
      <c r="W131">
        <v>4</v>
      </c>
      <c r="X131">
        <v>15.28546316738649</v>
      </c>
    </row>
    <row r="132" spans="1:24">
      <c r="A132">
        <v>456.47951061873482</v>
      </c>
      <c r="B132">
        <v>12.137445365122421</v>
      </c>
      <c r="C132">
        <v>-4.7774613242498882E-5</v>
      </c>
      <c r="D132">
        <v>0.3424072265625</v>
      </c>
      <c r="E132">
        <v>16.96334338188171</v>
      </c>
      <c r="F132">
        <v>1</v>
      </c>
      <c r="G132">
        <v>12</v>
      </c>
      <c r="H132">
        <v>5.9885375751761692E-2</v>
      </c>
      <c r="I132">
        <v>248</v>
      </c>
      <c r="J132">
        <v>472.0056531271432</v>
      </c>
      <c r="K132">
        <v>4</v>
      </c>
      <c r="L132">
        <v>16.3655878912801</v>
      </c>
      <c r="M132">
        <v>640</v>
      </c>
      <c r="N132">
        <v>477.47884176774511</v>
      </c>
      <c r="O132">
        <v>8</v>
      </c>
      <c r="P132">
        <v>20.86377844123561</v>
      </c>
      <c r="Q132">
        <v>8</v>
      </c>
      <c r="R132">
        <v>499.16879679181068</v>
      </c>
      <c r="S132">
        <v>12</v>
      </c>
      <c r="T132">
        <v>21.154856405896211</v>
      </c>
      <c r="U132">
        <v>488</v>
      </c>
      <c r="V132">
        <v>512.09747725929276</v>
      </c>
      <c r="W132">
        <v>4</v>
      </c>
      <c r="X132">
        <v>15.2595391339273</v>
      </c>
    </row>
    <row r="133" spans="1:24">
      <c r="A133">
        <v>458.17582542162631</v>
      </c>
      <c r="B133">
        <v>12.129304332788401</v>
      </c>
      <c r="C133">
        <v>-2.4280539000956499E-5</v>
      </c>
      <c r="D133">
        <v>0.35903692245483398</v>
      </c>
      <c r="E133">
        <v>16.999247074127201</v>
      </c>
      <c r="F133">
        <v>1</v>
      </c>
      <c r="G133">
        <v>12</v>
      </c>
      <c r="H133">
        <v>6.4019909847654377E-2</v>
      </c>
      <c r="I133">
        <v>248</v>
      </c>
      <c r="J133">
        <v>473.64221191627121</v>
      </c>
      <c r="K133">
        <v>4</v>
      </c>
      <c r="L133">
        <v>16.332926750557771</v>
      </c>
      <c r="M133">
        <v>640</v>
      </c>
      <c r="N133">
        <v>479.56521961186871</v>
      </c>
      <c r="O133">
        <v>8</v>
      </c>
      <c r="P133">
        <v>20.863967101832731</v>
      </c>
      <c r="Q133">
        <v>8</v>
      </c>
      <c r="R133">
        <v>501.28428243240029</v>
      </c>
      <c r="S133">
        <v>12</v>
      </c>
      <c r="T133">
        <v>21.154901776422211</v>
      </c>
      <c r="U133">
        <v>488</v>
      </c>
      <c r="V133">
        <v>513.62343117268551</v>
      </c>
      <c r="W133">
        <v>4</v>
      </c>
      <c r="X133">
        <v>15.23506436905884</v>
      </c>
    </row>
    <row r="134" spans="1:24">
      <c r="A134">
        <v>459.87573066082331</v>
      </c>
      <c r="B134">
        <v>12.121168693719129</v>
      </c>
      <c r="C134">
        <v>1.8812736387888159E-5</v>
      </c>
      <c r="D134">
        <v>0.3769981861114502</v>
      </c>
      <c r="E134">
        <v>17.036946892738339</v>
      </c>
      <c r="F134">
        <v>1</v>
      </c>
      <c r="G134">
        <v>12</v>
      </c>
      <c r="H134">
        <v>6.8280698693231695E-2</v>
      </c>
      <c r="I134">
        <v>248</v>
      </c>
      <c r="J134">
        <v>475.27550459132698</v>
      </c>
      <c r="K134">
        <v>4</v>
      </c>
      <c r="L134">
        <v>16.3004572883466</v>
      </c>
      <c r="M134">
        <v>640</v>
      </c>
      <c r="N134">
        <v>481.65161632205201</v>
      </c>
      <c r="O134">
        <v>8</v>
      </c>
      <c r="P134">
        <v>20.864159203518039</v>
      </c>
      <c r="Q134">
        <v>8</v>
      </c>
      <c r="R134">
        <v>503.39977261004259</v>
      </c>
      <c r="S134">
        <v>12</v>
      </c>
      <c r="T134">
        <v>21.154945823932071</v>
      </c>
      <c r="U134">
        <v>488</v>
      </c>
      <c r="V134">
        <v>515.14693760959142</v>
      </c>
      <c r="W134">
        <v>4</v>
      </c>
      <c r="X134">
        <v>15.212037914669301</v>
      </c>
    </row>
    <row r="135" spans="1:24">
      <c r="A135">
        <v>461.57940607609572</v>
      </c>
      <c r="B135">
        <v>12.113064765285859</v>
      </c>
      <c r="C135">
        <v>6.4427692433907668E-5</v>
      </c>
      <c r="D135">
        <v>0.39422750473022461</v>
      </c>
      <c r="E135">
        <v>17.076369643211361</v>
      </c>
      <c r="F135">
        <v>1</v>
      </c>
      <c r="G135">
        <v>12</v>
      </c>
      <c r="H135">
        <v>7.2664004693149362E-2</v>
      </c>
      <c r="I135">
        <v>248</v>
      </c>
      <c r="J135">
        <v>476.90555032016158</v>
      </c>
      <c r="K135">
        <v>4</v>
      </c>
      <c r="L135">
        <v>16.268211379052019</v>
      </c>
      <c r="M135">
        <v>640</v>
      </c>
      <c r="N135">
        <v>483.73803224240368</v>
      </c>
      <c r="O135">
        <v>8</v>
      </c>
      <c r="P135">
        <v>20.864354613865949</v>
      </c>
      <c r="Q135">
        <v>8</v>
      </c>
      <c r="R135">
        <v>505.51526719243577</v>
      </c>
      <c r="S135">
        <v>12</v>
      </c>
      <c r="T135">
        <v>21.154988575956871</v>
      </c>
      <c r="U135">
        <v>488</v>
      </c>
      <c r="V135">
        <v>516.66814140105839</v>
      </c>
      <c r="W135">
        <v>4</v>
      </c>
      <c r="X135">
        <v>15.19045694918357</v>
      </c>
    </row>
    <row r="136" spans="1:24">
      <c r="A136">
        <v>463.28702408870288</v>
      </c>
      <c r="B136">
        <v>12.10501958440522</v>
      </c>
      <c r="C136">
        <v>1.112910052408905E-4</v>
      </c>
      <c r="D136">
        <v>0.41074633598327642</v>
      </c>
      <c r="E136">
        <v>17.117444276809689</v>
      </c>
      <c r="F136">
        <v>1</v>
      </c>
      <c r="G136">
        <v>12</v>
      </c>
      <c r="H136">
        <v>7.7151107170621624E-2</v>
      </c>
      <c r="I136">
        <v>248</v>
      </c>
      <c r="J136">
        <v>478.53237145806679</v>
      </c>
      <c r="K136">
        <v>4</v>
      </c>
      <c r="L136">
        <v>16.23622048227233</v>
      </c>
      <c r="M136">
        <v>640</v>
      </c>
      <c r="N136">
        <v>485.82446770379028</v>
      </c>
      <c r="O136">
        <v>8</v>
      </c>
      <c r="P136">
        <v>20.86455320645431</v>
      </c>
      <c r="Q136">
        <v>8</v>
      </c>
      <c r="R136">
        <v>507.63076605003153</v>
      </c>
      <c r="S136">
        <v>12</v>
      </c>
      <c r="T136">
        <v>21.1550300597534</v>
      </c>
      <c r="U136">
        <v>488</v>
      </c>
      <c r="V136">
        <v>518.1871870959767</v>
      </c>
      <c r="W136">
        <v>4</v>
      </c>
      <c r="X136">
        <v>15.170316832363071</v>
      </c>
    </row>
    <row r="137" spans="1:24">
      <c r="A137">
        <v>464.99875001208841</v>
      </c>
      <c r="B137">
        <v>12.097060381742541</v>
      </c>
      <c r="C137">
        <v>1.5834157156202619E-4</v>
      </c>
      <c r="D137">
        <v>0.42658567428588873</v>
      </c>
      <c r="E137">
        <v>17.160102844238281</v>
      </c>
      <c r="F137">
        <v>1</v>
      </c>
      <c r="G137">
        <v>12</v>
      </c>
      <c r="H137">
        <v>8.1731765394960798E-2</v>
      </c>
      <c r="I137">
        <v>248</v>
      </c>
      <c r="J137">
        <v>480.15599350629412</v>
      </c>
      <c r="K137">
        <v>4</v>
      </c>
      <c r="L137">
        <v>16.20451559042732</v>
      </c>
      <c r="M137">
        <v>640</v>
      </c>
      <c r="N137">
        <v>487.91092302443582</v>
      </c>
      <c r="O137">
        <v>8</v>
      </c>
      <c r="P137">
        <v>20.864754860572919</v>
      </c>
      <c r="Q137">
        <v>8</v>
      </c>
      <c r="R137">
        <v>509.74626905600678</v>
      </c>
      <c r="S137">
        <v>12</v>
      </c>
      <c r="T137">
        <v>21.155070302278521</v>
      </c>
      <c r="U137">
        <v>488</v>
      </c>
      <c r="V137">
        <v>519.70421877921297</v>
      </c>
      <c r="W137">
        <v>4</v>
      </c>
      <c r="X137">
        <v>15.151611154205741</v>
      </c>
    </row>
    <row r="138" spans="1:24">
      <c r="A138">
        <v>466.71474235395539</v>
      </c>
      <c r="B138">
        <v>12.08921315917036</v>
      </c>
      <c r="C138">
        <v>2.0355705344451969E-4</v>
      </c>
      <c r="D138">
        <v>0.44162869453430181</v>
      </c>
      <c r="E138">
        <v>17.204265713691711</v>
      </c>
      <c r="F138">
        <v>1</v>
      </c>
      <c r="G138">
        <v>12</v>
      </c>
      <c r="H138">
        <v>8.6395796043353207E-2</v>
      </c>
      <c r="I138">
        <v>248</v>
      </c>
      <c r="J138">
        <v>481.77644506533682</v>
      </c>
      <c r="K138">
        <v>4</v>
      </c>
      <c r="L138">
        <v>16.173127177587961</v>
      </c>
      <c r="M138">
        <v>640</v>
      </c>
      <c r="N138">
        <v>489.99739851049299</v>
      </c>
      <c r="O138">
        <v>8</v>
      </c>
      <c r="P138">
        <v>20.86495946094584</v>
      </c>
      <c r="Q138">
        <v>8</v>
      </c>
      <c r="R138">
        <v>511.86177608623461</v>
      </c>
      <c r="S138">
        <v>12</v>
      </c>
      <c r="T138">
        <v>21.155109330166201</v>
      </c>
      <c r="U138">
        <v>488</v>
      </c>
      <c r="V138">
        <v>521.21937989463356</v>
      </c>
      <c r="W138">
        <v>4</v>
      </c>
      <c r="X138">
        <v>15.13433178760846</v>
      </c>
    </row>
    <row r="139" spans="1:24">
      <c r="A139">
        <v>468.43515157396939</v>
      </c>
      <c r="B139">
        <v>12.08148637693961</v>
      </c>
      <c r="C139">
        <v>2.2732576617348621E-4</v>
      </c>
      <c r="D139">
        <v>0.45446157455444341</v>
      </c>
      <c r="E139">
        <v>17.249711871147159</v>
      </c>
      <c r="F139">
        <v>1</v>
      </c>
      <c r="G139">
        <v>12</v>
      </c>
      <c r="H139">
        <v>9.113122407229908E-2</v>
      </c>
      <c r="I139">
        <v>248</v>
      </c>
      <c r="J139">
        <v>483.39375778309562</v>
      </c>
      <c r="K139">
        <v>4</v>
      </c>
      <c r="L139">
        <v>16.142085149675871</v>
      </c>
      <c r="M139">
        <v>640</v>
      </c>
      <c r="N139">
        <v>492.08389445658759</v>
      </c>
      <c r="O139">
        <v>8</v>
      </c>
      <c r="P139">
        <v>20.86516689746702</v>
      </c>
      <c r="Q139">
        <v>8</v>
      </c>
      <c r="R139">
        <v>513.97728701925121</v>
      </c>
      <c r="S139">
        <v>12</v>
      </c>
      <c r="T139">
        <v>21.155147169707401</v>
      </c>
      <c r="U139">
        <v>488</v>
      </c>
      <c r="V139">
        <v>522.73281307339437</v>
      </c>
      <c r="W139">
        <v>4</v>
      </c>
      <c r="X139">
        <v>15.11846894444937</v>
      </c>
    </row>
    <row r="140" spans="1:24">
      <c r="A140">
        <v>470.16010599542119</v>
      </c>
      <c r="B140">
        <v>12.073881096547851</v>
      </c>
      <c r="C140">
        <v>2.3542760155220721E-4</v>
      </c>
      <c r="D140">
        <v>0.46589374542236328</v>
      </c>
      <c r="E140">
        <v>17.296301245689389</v>
      </c>
      <c r="F140">
        <v>1</v>
      </c>
      <c r="G140">
        <v>12</v>
      </c>
      <c r="H140">
        <v>9.5919139205216372E-2</v>
      </c>
      <c r="I140">
        <v>248</v>
      </c>
      <c r="J140">
        <v>485.0079662980632</v>
      </c>
      <c r="K140">
        <v>4</v>
      </c>
      <c r="L140">
        <v>16.11141879619435</v>
      </c>
      <c r="M140">
        <v>640</v>
      </c>
      <c r="N140">
        <v>494.17041114633429</v>
      </c>
      <c r="O140">
        <v>8</v>
      </c>
      <c r="P140">
        <v>20.865377064948539</v>
      </c>
      <c r="Q140">
        <v>8</v>
      </c>
      <c r="R140">
        <v>516.09280173622199</v>
      </c>
      <c r="S140">
        <v>12</v>
      </c>
      <c r="T140">
        <v>21.155183846832209</v>
      </c>
      <c r="U140">
        <v>488</v>
      </c>
      <c r="V140">
        <v>524.24465996783931</v>
      </c>
      <c r="W140">
        <v>4</v>
      </c>
      <c r="X140">
        <v>15.104011234745469</v>
      </c>
    </row>
    <row r="141" spans="1:24">
      <c r="A141">
        <v>471.88971995624729</v>
      </c>
      <c r="B141">
        <v>12.066403507894369</v>
      </c>
      <c r="C141">
        <v>2.4439080309600353E-4</v>
      </c>
      <c r="D141">
        <v>0.47678351402282709</v>
      </c>
      <c r="E141">
        <v>17.343979597091671</v>
      </c>
      <c r="F141">
        <v>1</v>
      </c>
      <c r="G141">
        <v>12</v>
      </c>
      <c r="H141">
        <v>0.1007543111431408</v>
      </c>
      <c r="I141">
        <v>248</v>
      </c>
      <c r="J141">
        <v>486.61910817768262</v>
      </c>
      <c r="K141">
        <v>4</v>
      </c>
      <c r="L141">
        <v>16.081156743644879</v>
      </c>
      <c r="M141">
        <v>640</v>
      </c>
      <c r="N141">
        <v>496.25694885282923</v>
      </c>
      <c r="O141">
        <v>8</v>
      </c>
      <c r="P141">
        <v>20.865589862880839</v>
      </c>
      <c r="Q141">
        <v>8</v>
      </c>
      <c r="R141">
        <v>518.20832012090523</v>
      </c>
      <c r="S141">
        <v>12</v>
      </c>
      <c r="T141">
        <v>21.155219387094402</v>
      </c>
      <c r="U141">
        <v>488</v>
      </c>
      <c r="V141">
        <v>525.75506109131391</v>
      </c>
      <c r="W141">
        <v>4</v>
      </c>
      <c r="X141">
        <v>15.09094572854084</v>
      </c>
    </row>
    <row r="142" spans="1:24">
      <c r="A142">
        <v>473.62410236957851</v>
      </c>
      <c r="B142">
        <v>12.059060009358531</v>
      </c>
      <c r="C142">
        <v>2.5370354453287108E-4</v>
      </c>
      <c r="D142">
        <v>0.4876786470413208</v>
      </c>
      <c r="E142">
        <v>17.39274746179581</v>
      </c>
      <c r="F142">
        <v>1</v>
      </c>
      <c r="G142">
        <v>12</v>
      </c>
      <c r="H142">
        <v>0.1056367399219264</v>
      </c>
      <c r="I142">
        <v>248</v>
      </c>
      <c r="J142">
        <v>488.22722385204708</v>
      </c>
      <c r="K142">
        <v>4</v>
      </c>
      <c r="L142">
        <v>16.051326910774119</v>
      </c>
      <c r="M142">
        <v>640</v>
      </c>
      <c r="N142">
        <v>498.34350783911731</v>
      </c>
      <c r="O142">
        <v>8</v>
      </c>
      <c r="P142">
        <v>20.86580519520448</v>
      </c>
      <c r="Q142">
        <v>8</v>
      </c>
      <c r="R142">
        <v>520.32384205961466</v>
      </c>
      <c r="S142">
        <v>12</v>
      </c>
      <c r="T142">
        <v>21.155253815658028</v>
      </c>
      <c r="U142">
        <v>488</v>
      </c>
      <c r="V142">
        <v>527.26415566416802</v>
      </c>
      <c r="W142">
        <v>4</v>
      </c>
      <c r="X142">
        <v>15.079258020183399</v>
      </c>
    </row>
    <row r="143" spans="1:24">
      <c r="A143">
        <v>475.36336219773642</v>
      </c>
      <c r="B143">
        <v>12.05185633985784</v>
      </c>
      <c r="C143">
        <v>2.6222982121033861E-4</v>
      </c>
      <c r="D143">
        <v>0.49978017807006841</v>
      </c>
      <c r="E143">
        <v>17.44272547960281</v>
      </c>
      <c r="F143">
        <v>0</v>
      </c>
      <c r="G143">
        <v>8</v>
      </c>
      <c r="H143">
        <v>8.0942377448082012E-2</v>
      </c>
      <c r="I143">
        <v>248</v>
      </c>
      <c r="J143">
        <v>489.83235654312449</v>
      </c>
      <c r="K143">
        <v>4</v>
      </c>
      <c r="L143">
        <v>16.02195646578722</v>
      </c>
      <c r="M143">
        <v>640</v>
      </c>
      <c r="N143">
        <v>500.43008835863782</v>
      </c>
      <c r="O143">
        <v>8</v>
      </c>
      <c r="P143">
        <v>20.866022970092779</v>
      </c>
      <c r="Q143">
        <v>8</v>
      </c>
      <c r="R143">
        <v>522.43936744118048</v>
      </c>
      <c r="S143">
        <v>12</v>
      </c>
      <c r="T143">
        <v>21.15528715728599</v>
      </c>
      <c r="U143">
        <v>488</v>
      </c>
      <c r="V143">
        <v>528.77208146618636</v>
      </c>
      <c r="W143">
        <v>4</v>
      </c>
      <c r="X143">
        <v>15.06893229465185</v>
      </c>
    </row>
    <row r="144" spans="1:24">
      <c r="A144">
        <v>477.10500755213832</v>
      </c>
      <c r="B144">
        <v>11.95615795398855</v>
      </c>
      <c r="C144">
        <v>-0.1011610083250951</v>
      </c>
      <c r="D144">
        <v>1.263083219528198</v>
      </c>
      <c r="E144">
        <v>17.56903380155563</v>
      </c>
      <c r="F144">
        <v>0</v>
      </c>
      <c r="G144">
        <v>8</v>
      </c>
      <c r="H144">
        <v>8.6779153943061876E-2</v>
      </c>
      <c r="I144">
        <v>248</v>
      </c>
      <c r="J144">
        <v>491.43455218970331</v>
      </c>
      <c r="K144">
        <v>4</v>
      </c>
      <c r="L144">
        <v>15.99307178565326</v>
      </c>
      <c r="M144">
        <v>640</v>
      </c>
      <c r="N144">
        <v>502.51669065564698</v>
      </c>
      <c r="O144">
        <v>8</v>
      </c>
      <c r="P144">
        <v>20.866243099744921</v>
      </c>
      <c r="Q144">
        <v>8</v>
      </c>
      <c r="R144">
        <v>524.55489615690908</v>
      </c>
      <c r="S144">
        <v>12</v>
      </c>
      <c r="T144">
        <v>21.155319436330359</v>
      </c>
      <c r="U144">
        <v>488</v>
      </c>
      <c r="V144">
        <v>530.27897469565153</v>
      </c>
      <c r="W144">
        <v>4</v>
      </c>
      <c r="X144">
        <v>15.059951395601381</v>
      </c>
    </row>
    <row r="145" spans="1:24">
      <c r="A145">
        <v>478.85448583446708</v>
      </c>
      <c r="B145">
        <v>11.79480360213503</v>
      </c>
      <c r="C145">
        <v>-0.1045580305012755</v>
      </c>
      <c r="D145">
        <v>-4.4087496399879456</v>
      </c>
      <c r="E145">
        <v>17.128158837556839</v>
      </c>
      <c r="F145">
        <v>0</v>
      </c>
      <c r="G145">
        <v>8</v>
      </c>
      <c r="H145">
        <v>3.6283788383007103E-2</v>
      </c>
      <c r="I145">
        <v>248</v>
      </c>
      <c r="J145">
        <v>493.03385936826862</v>
      </c>
      <c r="K145">
        <v>4</v>
      </c>
      <c r="L145">
        <v>15.964698417617861</v>
      </c>
      <c r="M145">
        <v>640</v>
      </c>
      <c r="N145">
        <v>504.60331496562151</v>
      </c>
      <c r="O145">
        <v>8</v>
      </c>
      <c r="P145">
        <v>20.86646550018893</v>
      </c>
      <c r="Q145">
        <v>8</v>
      </c>
      <c r="R145">
        <v>526.67042810054215</v>
      </c>
      <c r="S145">
        <v>12</v>
      </c>
      <c r="T145">
        <v>21.155350676724431</v>
      </c>
      <c r="U145">
        <v>488</v>
      </c>
      <c r="V145">
        <v>531.78496983521165</v>
      </c>
      <c r="W145">
        <v>4</v>
      </c>
      <c r="X145">
        <v>15.05229689480387</v>
      </c>
    </row>
    <row r="146" spans="1:24">
      <c r="A146">
        <v>480.55313360436179</v>
      </c>
      <c r="B146">
        <v>11.57495364084923</v>
      </c>
      <c r="C146">
        <v>-0.10439470798623721</v>
      </c>
      <c r="D146">
        <v>-3.4708276391029358</v>
      </c>
      <c r="E146">
        <v>16.781076073646549</v>
      </c>
      <c r="F146">
        <v>0</v>
      </c>
      <c r="G146">
        <v>8</v>
      </c>
      <c r="H146">
        <v>3.092363715171818E-2</v>
      </c>
      <c r="I146">
        <v>248</v>
      </c>
      <c r="J146">
        <v>494.63032921003042</v>
      </c>
      <c r="K146">
        <v>4</v>
      </c>
      <c r="L146">
        <v>15.93686104302741</v>
      </c>
      <c r="M146">
        <v>640</v>
      </c>
      <c r="N146">
        <v>506.68996151564039</v>
      </c>
      <c r="O146">
        <v>8</v>
      </c>
      <c r="P146">
        <v>20.866690091094171</v>
      </c>
      <c r="Q146">
        <v>8</v>
      </c>
      <c r="R146">
        <v>528.78596316821461</v>
      </c>
      <c r="S146">
        <v>12</v>
      </c>
      <c r="T146">
        <v>21.155380901976262</v>
      </c>
      <c r="U146">
        <v>488</v>
      </c>
      <c r="V146">
        <v>533.29019952469207</v>
      </c>
      <c r="W146">
        <v>4</v>
      </c>
      <c r="X146">
        <v>15.045949162668361</v>
      </c>
    </row>
    <row r="147" spans="1:24">
      <c r="A147">
        <v>482.20924838187358</v>
      </c>
      <c r="B147">
        <v>11.304160388344201</v>
      </c>
      <c r="C147">
        <v>-9.9478853831465583E-2</v>
      </c>
      <c r="D147">
        <v>-2.1818429231643681</v>
      </c>
      <c r="E147">
        <v>16.562891781330109</v>
      </c>
      <c r="F147">
        <v>0</v>
      </c>
      <c r="G147">
        <v>8</v>
      </c>
      <c r="H147">
        <v>1.4246485829353381E-2</v>
      </c>
      <c r="I147">
        <v>248</v>
      </c>
      <c r="J147">
        <v>496.22401531433309</v>
      </c>
      <c r="K147">
        <v>4</v>
      </c>
      <c r="L147">
        <v>15.90958344355772</v>
      </c>
      <c r="M147">
        <v>640</v>
      </c>
      <c r="N147">
        <v>508.77663052474981</v>
      </c>
      <c r="O147">
        <v>8</v>
      </c>
      <c r="P147">
        <v>20.866916795592839</v>
      </c>
      <c r="Q147">
        <v>8</v>
      </c>
      <c r="R147">
        <v>530.90150125841228</v>
      </c>
      <c r="S147">
        <v>12</v>
      </c>
      <c r="T147">
        <v>21.155410135163621</v>
      </c>
      <c r="U147">
        <v>488</v>
      </c>
      <c r="V147">
        <v>534.79479444095887</v>
      </c>
      <c r="W147">
        <v>4</v>
      </c>
      <c r="X147">
        <v>15.040887439538119</v>
      </c>
    </row>
    <row r="148" spans="1:24">
      <c r="A148">
        <v>483.8358403494052</v>
      </c>
      <c r="B148">
        <v>10.99192263796427</v>
      </c>
      <c r="C148">
        <v>-8.7792505574628976E-2</v>
      </c>
      <c r="D148">
        <v>-0.19439637660980219</v>
      </c>
      <c r="E148">
        <v>16.543452143669128</v>
      </c>
      <c r="F148">
        <v>0</v>
      </c>
      <c r="G148">
        <v>8</v>
      </c>
      <c r="H148">
        <v>1.009186387062079E-2</v>
      </c>
      <c r="I148">
        <v>248</v>
      </c>
      <c r="J148">
        <v>497.81497365868893</v>
      </c>
      <c r="K148">
        <v>4</v>
      </c>
      <c r="L148">
        <v>15.88288846992821</v>
      </c>
      <c r="M148">
        <v>640</v>
      </c>
      <c r="N148">
        <v>510.8633222043091</v>
      </c>
      <c r="O148">
        <v>8</v>
      </c>
      <c r="P148">
        <v>20.867145540110041</v>
      </c>
      <c r="Q148">
        <v>8</v>
      </c>
      <c r="R148">
        <v>533.01704227192863</v>
      </c>
      <c r="S148">
        <v>12</v>
      </c>
      <c r="T148">
        <v>21.155438398930229</v>
      </c>
      <c r="U148">
        <v>488</v>
      </c>
      <c r="V148">
        <v>536.29888318491271</v>
      </c>
      <c r="W148">
        <v>4</v>
      </c>
      <c r="X148">
        <v>15.037089907472669</v>
      </c>
    </row>
    <row r="149" spans="1:24">
      <c r="A149">
        <v>485.45383397364009</v>
      </c>
      <c r="B149">
        <v>10.647024507737591</v>
      </c>
      <c r="C149">
        <v>-7.0356232318526973E-2</v>
      </c>
      <c r="D149">
        <v>1.1361557245254521</v>
      </c>
      <c r="E149">
        <v>16.65706771612167</v>
      </c>
      <c r="F149">
        <v>0</v>
      </c>
      <c r="G149">
        <v>8</v>
      </c>
      <c r="H149">
        <v>2.0672531723976161E-2</v>
      </c>
      <c r="I149">
        <v>248</v>
      </c>
      <c r="J149">
        <v>499.40326250568171</v>
      </c>
      <c r="K149">
        <v>4</v>
      </c>
      <c r="L149">
        <v>15.85679801317127</v>
      </c>
      <c r="M149">
        <v>640</v>
      </c>
      <c r="N149">
        <v>512.95003675832015</v>
      </c>
      <c r="O149">
        <v>8</v>
      </c>
      <c r="P149">
        <v>20.867376254202028</v>
      </c>
      <c r="Q149">
        <v>8</v>
      </c>
      <c r="R149">
        <v>535.13258611182164</v>
      </c>
      <c r="S149">
        <v>12</v>
      </c>
      <c r="T149">
        <v>21.155465715483199</v>
      </c>
      <c r="U149">
        <v>488</v>
      </c>
      <c r="V149">
        <v>537.80259217565992</v>
      </c>
      <c r="W149">
        <v>4</v>
      </c>
      <c r="X149">
        <v>15.03453376223637</v>
      </c>
    </row>
    <row r="150" spans="1:24">
      <c r="A150">
        <v>487.07787925382678</v>
      </c>
      <c r="B150">
        <v>10.276813788149351</v>
      </c>
      <c r="C150">
        <v>-5.2013620845038348E-2</v>
      </c>
      <c r="D150">
        <v>1.6434639692306521</v>
      </c>
      <c r="E150">
        <v>16.821414113044739</v>
      </c>
      <c r="F150">
        <v>0</v>
      </c>
      <c r="G150">
        <v>8</v>
      </c>
      <c r="H150">
        <v>3.546975493431094E-2</v>
      </c>
      <c r="I150">
        <v>248</v>
      </c>
      <c r="J150">
        <v>500.98894230699892</v>
      </c>
      <c r="K150">
        <v>4</v>
      </c>
      <c r="L150">
        <v>15.831332978514091</v>
      </c>
      <c r="M150">
        <v>640</v>
      </c>
      <c r="N150">
        <v>515.03677438374041</v>
      </c>
      <c r="O150">
        <v>8</v>
      </c>
      <c r="P150">
        <v>20.86760887040235</v>
      </c>
      <c r="Q150">
        <v>8</v>
      </c>
      <c r="R150">
        <v>537.24813268336993</v>
      </c>
      <c r="S150">
        <v>12</v>
      </c>
      <c r="T150">
        <v>21.15549210659157</v>
      </c>
      <c r="U150">
        <v>488</v>
      </c>
      <c r="V150">
        <v>539.30604555188359</v>
      </c>
      <c r="W150">
        <v>4</v>
      </c>
      <c r="X150">
        <v>15.033195285228979</v>
      </c>
    </row>
    <row r="151" spans="1:24">
      <c r="A151">
        <v>488.71471474075099</v>
      </c>
      <c r="B151">
        <v>9.8890389612575866</v>
      </c>
      <c r="C151">
        <v>-3.4344466635176527E-2</v>
      </c>
      <c r="D151">
        <v>1.9698023796081541</v>
      </c>
      <c r="E151">
        <v>17.018394351005551</v>
      </c>
      <c r="F151">
        <v>0</v>
      </c>
      <c r="G151">
        <v>8</v>
      </c>
      <c r="H151">
        <v>4.9982250928878827E-2</v>
      </c>
      <c r="I151">
        <v>248</v>
      </c>
      <c r="J151">
        <v>502.57207560485028</v>
      </c>
      <c r="K151">
        <v>4</v>
      </c>
      <c r="L151">
        <v>15.80651326191845</v>
      </c>
      <c r="M151">
        <v>640</v>
      </c>
      <c r="N151">
        <v>517.12353527078062</v>
      </c>
      <c r="O151">
        <v>8</v>
      </c>
      <c r="P151">
        <v>20.867843324075249</v>
      </c>
      <c r="Q151">
        <v>8</v>
      </c>
      <c r="R151">
        <v>539.36368189402913</v>
      </c>
      <c r="S151">
        <v>12</v>
      </c>
      <c r="T151">
        <v>21.155517593585781</v>
      </c>
      <c r="U151">
        <v>488</v>
      </c>
      <c r="V151">
        <v>540.80936508040645</v>
      </c>
      <c r="W151">
        <v>4</v>
      </c>
      <c r="X151">
        <v>15.03304991510818</v>
      </c>
    </row>
    <row r="152" spans="1:24">
      <c r="A152">
        <v>490.36860134212048</v>
      </c>
      <c r="B152">
        <v>9.4878948815632196</v>
      </c>
      <c r="C152">
        <v>-2.190645156363806E-2</v>
      </c>
      <c r="D152">
        <v>1.3784253597259519</v>
      </c>
      <c r="E152">
        <v>17.156236886978149</v>
      </c>
      <c r="F152">
        <v>1</v>
      </c>
      <c r="G152">
        <v>8</v>
      </c>
      <c r="H152">
        <v>-0.10142892599105829</v>
      </c>
      <c r="I152">
        <v>248</v>
      </c>
      <c r="J152">
        <v>504.15272693104208</v>
      </c>
      <c r="K152">
        <v>4</v>
      </c>
      <c r="L152">
        <v>15.78235772931202</v>
      </c>
      <c r="M152">
        <v>640</v>
      </c>
      <c r="N152">
        <v>519.21031960318817</v>
      </c>
      <c r="O152">
        <v>8</v>
      </c>
      <c r="P152">
        <v>20.868079553276331</v>
      </c>
      <c r="Q152">
        <v>8</v>
      </c>
      <c r="R152">
        <v>541.47923365338772</v>
      </c>
      <c r="S152">
        <v>12</v>
      </c>
      <c r="T152">
        <v>21.155542197358098</v>
      </c>
      <c r="U152">
        <v>488</v>
      </c>
      <c r="V152">
        <v>542.3126700719173</v>
      </c>
      <c r="W152">
        <v>4</v>
      </c>
      <c r="X152">
        <v>15.03407231886951</v>
      </c>
    </row>
    <row r="153" spans="1:24">
      <c r="A153">
        <v>492.03450408176451</v>
      </c>
      <c r="B153">
        <v>9.0778550014687802</v>
      </c>
      <c r="C153">
        <v>-1.3770748265987381E-2</v>
      </c>
      <c r="D153">
        <v>0.60829281806945801</v>
      </c>
      <c r="E153">
        <v>17.217066168785099</v>
      </c>
      <c r="F153">
        <v>1</v>
      </c>
      <c r="G153">
        <v>8</v>
      </c>
      <c r="H153">
        <v>-9.788589835166929E-2</v>
      </c>
      <c r="I153">
        <v>248</v>
      </c>
      <c r="J153">
        <v>505.73096270397332</v>
      </c>
      <c r="K153">
        <v>4</v>
      </c>
      <c r="L153">
        <v>15.75888419853286</v>
      </c>
      <c r="M153">
        <v>640</v>
      </c>
      <c r="N153">
        <v>521.29712755851585</v>
      </c>
      <c r="O153">
        <v>8</v>
      </c>
      <c r="P153">
        <v>20.868317498619842</v>
      </c>
      <c r="Q153">
        <v>8</v>
      </c>
      <c r="R153">
        <v>543.59478787312355</v>
      </c>
      <c r="S153">
        <v>12</v>
      </c>
      <c r="T153">
        <v>21.1555659383639</v>
      </c>
      <c r="U153">
        <v>488</v>
      </c>
      <c r="V153">
        <v>543.81607730380426</v>
      </c>
      <c r="W153">
        <v>4</v>
      </c>
      <c r="X153">
        <v>15.036236462164339</v>
      </c>
    </row>
    <row r="154" spans="1:24">
      <c r="A154">
        <v>493.70764074337251</v>
      </c>
      <c r="B154">
        <v>8.6717917229191155</v>
      </c>
      <c r="C154">
        <v>2.1730395809637791E-3</v>
      </c>
      <c r="D154">
        <v>3.7777423858642578E-3</v>
      </c>
      <c r="E154">
        <v>17.217443943023682</v>
      </c>
      <c r="F154">
        <v>1</v>
      </c>
      <c r="G154">
        <v>8</v>
      </c>
      <c r="H154">
        <v>-3.1555328874899757E-2</v>
      </c>
      <c r="I154">
        <v>248</v>
      </c>
      <c r="J154">
        <v>507.30685112382662</v>
      </c>
      <c r="K154">
        <v>4</v>
      </c>
      <c r="L154">
        <v>15.736109423997039</v>
      </c>
      <c r="M154">
        <v>640</v>
      </c>
      <c r="N154">
        <v>523.38395930837783</v>
      </c>
      <c r="O154">
        <v>8</v>
      </c>
      <c r="P154">
        <v>20.868557103152408</v>
      </c>
      <c r="Q154">
        <v>488</v>
      </c>
      <c r="R154">
        <v>545.31970095002066</v>
      </c>
      <c r="S154">
        <v>4</v>
      </c>
      <c r="T154">
        <v>15.03951567865256</v>
      </c>
      <c r="U154">
        <v>8</v>
      </c>
      <c r="V154">
        <v>545.7103444669599</v>
      </c>
      <c r="W154">
        <v>12</v>
      </c>
      <c r="X154">
        <v>21.155588836623579</v>
      </c>
    </row>
    <row r="155" spans="1:24">
      <c r="A155">
        <v>495.38435219901629</v>
      </c>
      <c r="B155">
        <v>8.2805853147090858</v>
      </c>
      <c r="C155">
        <v>1.8425620956309629E-2</v>
      </c>
      <c r="D155">
        <v>0.2641826868057251</v>
      </c>
      <c r="E155">
        <v>17.243862211704251</v>
      </c>
      <c r="F155">
        <v>1</v>
      </c>
      <c r="G155">
        <v>8</v>
      </c>
      <c r="H155">
        <v>4.9911672099801213E-2</v>
      </c>
      <c r="I155">
        <v>248</v>
      </c>
      <c r="J155">
        <v>508.8804620662263</v>
      </c>
      <c r="K155">
        <v>4</v>
      </c>
      <c r="L155">
        <v>15.71404908408824</v>
      </c>
      <c r="M155">
        <v>640</v>
      </c>
      <c r="N155">
        <v>525.47081501869309</v>
      </c>
      <c r="O155">
        <v>8</v>
      </c>
      <c r="P155">
        <v>20.868798312232968</v>
      </c>
      <c r="Q155">
        <v>488</v>
      </c>
      <c r="R155">
        <v>546.82365251788588</v>
      </c>
      <c r="S155">
        <v>4</v>
      </c>
      <c r="T155">
        <v>15.04388273820256</v>
      </c>
      <c r="U155">
        <v>8</v>
      </c>
      <c r="V155">
        <v>547.8259033506223</v>
      </c>
      <c r="W155">
        <v>12</v>
      </c>
      <c r="X155">
        <v>21.155610911725269</v>
      </c>
    </row>
    <row r="156" spans="1:24">
      <c r="A156">
        <v>497.06897925110661</v>
      </c>
      <c r="B156">
        <v>7.912428371099554</v>
      </c>
      <c r="C156">
        <v>3.3848144954148222E-2</v>
      </c>
      <c r="D156">
        <v>0.65860629081726074</v>
      </c>
      <c r="E156">
        <v>17.30972284078598</v>
      </c>
      <c r="F156">
        <v>1</v>
      </c>
      <c r="G156">
        <v>8</v>
      </c>
      <c r="H156">
        <v>9.2588578658883314E-2</v>
      </c>
      <c r="I156">
        <v>248</v>
      </c>
      <c r="J156">
        <v>510.45186697463521</v>
      </c>
      <c r="K156">
        <v>4</v>
      </c>
      <c r="L156">
        <v>15.692717771256699</v>
      </c>
      <c r="M156">
        <v>640</v>
      </c>
      <c r="N156">
        <v>527.5576948499164</v>
      </c>
      <c r="O156">
        <v>8</v>
      </c>
      <c r="P156">
        <v>20.869041073418391</v>
      </c>
      <c r="Q156">
        <v>488</v>
      </c>
      <c r="R156">
        <v>548.32804079170614</v>
      </c>
      <c r="S156">
        <v>4</v>
      </c>
      <c r="T156">
        <v>15.04930991376669</v>
      </c>
      <c r="U156">
        <v>8</v>
      </c>
      <c r="V156">
        <v>549.94146444179478</v>
      </c>
      <c r="W156">
        <v>12</v>
      </c>
      <c r="X156">
        <v>21.155632182828061</v>
      </c>
    </row>
    <row r="157" spans="1:24">
      <c r="A157">
        <v>498.76729290066561</v>
      </c>
      <c r="B157">
        <v>7.5777706415159507</v>
      </c>
      <c r="C157">
        <v>5.1663244552935597E-2</v>
      </c>
      <c r="D157">
        <v>1.264567971229553</v>
      </c>
      <c r="E157">
        <v>17.436179637908939</v>
      </c>
      <c r="F157">
        <v>1</v>
      </c>
      <c r="G157">
        <v>8</v>
      </c>
      <c r="H157">
        <v>3.3662856235166488E-2</v>
      </c>
      <c r="I157">
        <v>248</v>
      </c>
      <c r="J157">
        <v>512.02113875176087</v>
      </c>
      <c r="K157">
        <v>4</v>
      </c>
      <c r="L157">
        <v>15.672128984804541</v>
      </c>
      <c r="M157">
        <v>640</v>
      </c>
      <c r="N157">
        <v>529.64459895725827</v>
      </c>
      <c r="O157">
        <v>8</v>
      </c>
      <c r="P157">
        <v>20.869285336354761</v>
      </c>
      <c r="Q157">
        <v>488</v>
      </c>
      <c r="R157">
        <v>549.83297178308283</v>
      </c>
      <c r="S157">
        <v>4</v>
      </c>
      <c r="T157">
        <v>15.055769046776581</v>
      </c>
      <c r="U157">
        <v>8</v>
      </c>
      <c r="V157">
        <v>552.05702766007755</v>
      </c>
      <c r="W157">
        <v>12</v>
      </c>
      <c r="X157">
        <v>21.155652668665891</v>
      </c>
    </row>
    <row r="158" spans="1:24">
      <c r="A158">
        <v>500.48672976726289</v>
      </c>
      <c r="B158">
        <v>7.2883911926253084</v>
      </c>
      <c r="C158">
        <v>7.1463081598861319E-2</v>
      </c>
      <c r="D158">
        <v>2.3351395130157471</v>
      </c>
      <c r="E158">
        <v>17.66969358921051</v>
      </c>
      <c r="F158">
        <v>1</v>
      </c>
      <c r="G158">
        <v>8</v>
      </c>
      <c r="H158">
        <v>-9.7254963973473635E-3</v>
      </c>
      <c r="I158">
        <v>248</v>
      </c>
      <c r="J158">
        <v>513.58835165024129</v>
      </c>
      <c r="K158">
        <v>4</v>
      </c>
      <c r="L158">
        <v>15.65229512632401</v>
      </c>
      <c r="M158">
        <v>640</v>
      </c>
      <c r="N158">
        <v>531.73152749089377</v>
      </c>
      <c r="O158">
        <v>8</v>
      </c>
      <c r="P158">
        <v>20.869531052673921</v>
      </c>
      <c r="Q158">
        <v>488</v>
      </c>
      <c r="R158">
        <v>551.33854868776052</v>
      </c>
      <c r="S158">
        <v>4</v>
      </c>
      <c r="T158">
        <v>15.0632316109177</v>
      </c>
      <c r="U158">
        <v>8</v>
      </c>
      <c r="V158">
        <v>554.17259292694416</v>
      </c>
      <c r="W158">
        <v>12</v>
      </c>
      <c r="X158">
        <v>21.15567238755175</v>
      </c>
    </row>
    <row r="159" spans="1:24">
      <c r="A159">
        <v>502.23737561406881</v>
      </c>
      <c r="B159">
        <v>7.0487668315369527</v>
      </c>
      <c r="C159">
        <v>8.2925019002561343E-2</v>
      </c>
      <c r="D159">
        <v>3.282479047775269</v>
      </c>
      <c r="E159">
        <v>17.997941493988041</v>
      </c>
      <c r="F159">
        <v>1</v>
      </c>
      <c r="G159">
        <v>8</v>
      </c>
      <c r="H159">
        <v>-3.4180087252484927E-2</v>
      </c>
      <c r="I159">
        <v>248</v>
      </c>
      <c r="J159">
        <v>515.15358116287371</v>
      </c>
      <c r="K159">
        <v>4</v>
      </c>
      <c r="L159">
        <v>15.63322749774556</v>
      </c>
      <c r="M159">
        <v>640</v>
      </c>
      <c r="N159">
        <v>533.81848059616118</v>
      </c>
      <c r="O159">
        <v>8</v>
      </c>
      <c r="P159">
        <v>20.869778175895011</v>
      </c>
      <c r="Q159">
        <v>488</v>
      </c>
      <c r="R159">
        <v>552.84487184885234</v>
      </c>
      <c r="S159">
        <v>4</v>
      </c>
      <c r="T159">
        <v>15.07166877415826</v>
      </c>
      <c r="U159">
        <v>8</v>
      </c>
      <c r="V159">
        <v>556.28816016569931</v>
      </c>
      <c r="W159">
        <v>12</v>
      </c>
      <c r="X159">
        <v>21.15569135738253</v>
      </c>
    </row>
    <row r="160" spans="1:24">
      <c r="A160">
        <v>504.02759094076418</v>
      </c>
      <c r="B160">
        <v>6.8633266409761271</v>
      </c>
      <c r="C160">
        <v>8.9821965402729256E-2</v>
      </c>
      <c r="D160">
        <v>4.0162920951843262</v>
      </c>
      <c r="E160">
        <v>18.39957070350647</v>
      </c>
      <c r="F160">
        <v>1</v>
      </c>
      <c r="G160">
        <v>8</v>
      </c>
      <c r="H160">
        <v>-1.4965302944183309E-2</v>
      </c>
      <c r="I160">
        <v>248</v>
      </c>
      <c r="J160">
        <v>516.71690391264826</v>
      </c>
      <c r="K160">
        <v>4</v>
      </c>
      <c r="L160">
        <v>15.61493630194323</v>
      </c>
      <c r="M160">
        <v>640</v>
      </c>
      <c r="N160">
        <v>535.90545841375069</v>
      </c>
      <c r="O160">
        <v>8</v>
      </c>
      <c r="P160">
        <v>20.870026661330851</v>
      </c>
      <c r="Q160">
        <v>488</v>
      </c>
      <c r="R160">
        <v>554.35203872626812</v>
      </c>
      <c r="S160">
        <v>4</v>
      </c>
      <c r="T160">
        <v>15.081051458921801</v>
      </c>
      <c r="U160">
        <v>8</v>
      </c>
      <c r="V160">
        <v>558.40372930143758</v>
      </c>
      <c r="W160">
        <v>12</v>
      </c>
      <c r="X160">
        <v>21.155709595644101</v>
      </c>
    </row>
    <row r="161" spans="1:24">
      <c r="A161">
        <v>505.86311424508779</v>
      </c>
      <c r="B161">
        <v>6.7356699920382042</v>
      </c>
      <c r="C161">
        <v>9.2593916623338227E-2</v>
      </c>
      <c r="D161">
        <v>4.4048315286636353</v>
      </c>
      <c r="E161">
        <v>18.84005385637283</v>
      </c>
      <c r="F161">
        <v>1</v>
      </c>
      <c r="G161">
        <v>8</v>
      </c>
      <c r="H161">
        <v>1.72496122121811E-2</v>
      </c>
      <c r="I161">
        <v>248</v>
      </c>
      <c r="J161">
        <v>518.27839754284264</v>
      </c>
      <c r="K161">
        <v>4</v>
      </c>
      <c r="L161">
        <v>15.59743064583634</v>
      </c>
      <c r="M161">
        <v>640</v>
      </c>
      <c r="N161">
        <v>537.99246107988381</v>
      </c>
      <c r="O161">
        <v>8</v>
      </c>
      <c r="P161">
        <v>20.870276465998881</v>
      </c>
      <c r="Q161">
        <v>488</v>
      </c>
      <c r="R161">
        <v>555.86014387216028</v>
      </c>
      <c r="S161">
        <v>4</v>
      </c>
      <c r="T161">
        <v>15.09135040030759</v>
      </c>
      <c r="U161">
        <v>8</v>
      </c>
      <c r="V161">
        <v>560.51930026100194</v>
      </c>
      <c r="W161">
        <v>12</v>
      </c>
      <c r="X161">
        <v>21.155727119416792</v>
      </c>
    </row>
    <row r="162" spans="1:24">
      <c r="A162">
        <v>507.74591387027789</v>
      </c>
      <c r="B162">
        <v>6.6682766355809209</v>
      </c>
      <c r="C162">
        <v>9.1644691109428342E-2</v>
      </c>
      <c r="D162">
        <v>4.5581448078155518</v>
      </c>
      <c r="E162">
        <v>19.295868337154388</v>
      </c>
      <c r="F162">
        <v>1</v>
      </c>
      <c r="G162">
        <v>8</v>
      </c>
      <c r="H162">
        <v>5.0097530484199529E-2</v>
      </c>
      <c r="I162">
        <v>248</v>
      </c>
      <c r="J162">
        <v>519.83814060742623</v>
      </c>
      <c r="K162">
        <v>4</v>
      </c>
      <c r="L162">
        <v>15.58071854591814</v>
      </c>
      <c r="M162">
        <v>640</v>
      </c>
      <c r="N162">
        <v>540.07948872648365</v>
      </c>
      <c r="O162">
        <v>8</v>
      </c>
      <c r="P162">
        <v>20.87052754853638</v>
      </c>
      <c r="Q162">
        <v>488</v>
      </c>
      <c r="R162">
        <v>557.36927891219102</v>
      </c>
      <c r="S162">
        <v>4</v>
      </c>
      <c r="T162">
        <v>15.102536202276459</v>
      </c>
      <c r="U162">
        <v>8</v>
      </c>
      <c r="V162">
        <v>562.63487297294364</v>
      </c>
      <c r="W162">
        <v>12</v>
      </c>
      <c r="X162">
        <v>21.155743945381179</v>
      </c>
    </row>
    <row r="163" spans="1:24">
      <c r="A163">
        <v>509.6754896171268</v>
      </c>
      <c r="B163">
        <v>6.6617355331893773</v>
      </c>
      <c r="C163">
        <v>8.7264531807926163E-2</v>
      </c>
      <c r="D163">
        <v>4.5808029174804688</v>
      </c>
      <c r="E163">
        <v>19.753948628902439</v>
      </c>
      <c r="F163">
        <v>1</v>
      </c>
      <c r="G163">
        <v>8</v>
      </c>
      <c r="H163">
        <v>8.2685771584510806E-2</v>
      </c>
      <c r="I163">
        <v>248</v>
      </c>
      <c r="J163">
        <v>521.39621246201807</v>
      </c>
      <c r="K163">
        <v>4</v>
      </c>
      <c r="L163">
        <v>15.564806936134699</v>
      </c>
      <c r="M163">
        <v>640</v>
      </c>
      <c r="N163">
        <v>542.16654148133728</v>
      </c>
      <c r="O163">
        <v>8</v>
      </c>
      <c r="P163">
        <v>20.870779869119929</v>
      </c>
      <c r="Q163">
        <v>488</v>
      </c>
      <c r="R163">
        <v>558.87953253241869</v>
      </c>
      <c r="S163">
        <v>4</v>
      </c>
      <c r="T163">
        <v>15.114579391732891</v>
      </c>
      <c r="U163">
        <v>8</v>
      </c>
      <c r="V163">
        <v>564.7504473674818</v>
      </c>
      <c r="W163">
        <v>12</v>
      </c>
      <c r="X163">
        <v>21.155760089824131</v>
      </c>
    </row>
    <row r="164" spans="1:24">
      <c r="A164">
        <v>511.65017446751148</v>
      </c>
      <c r="B164">
        <v>6.7146940640830133</v>
      </c>
      <c r="C164">
        <v>8.024522147804751E-2</v>
      </c>
      <c r="D164">
        <v>4.4456231594085693</v>
      </c>
      <c r="E164">
        <v>20.198510944843289</v>
      </c>
      <c r="F164">
        <v>1</v>
      </c>
      <c r="G164">
        <v>8</v>
      </c>
      <c r="H164">
        <v>0.11335504710674291</v>
      </c>
      <c r="I164">
        <v>248</v>
      </c>
      <c r="J164">
        <v>522.95269315563155</v>
      </c>
      <c r="K164">
        <v>4</v>
      </c>
      <c r="L164">
        <v>15.54970167803055</v>
      </c>
      <c r="M164">
        <v>640</v>
      </c>
      <c r="N164">
        <v>544.25361946824933</v>
      </c>
      <c r="O164">
        <v>8</v>
      </c>
      <c r="P164">
        <v>20.87103338938876</v>
      </c>
      <c r="Q164">
        <v>488</v>
      </c>
      <c r="R164">
        <v>560.39099047159198</v>
      </c>
      <c r="S164">
        <v>4</v>
      </c>
      <c r="T164">
        <v>15.127450470446959</v>
      </c>
      <c r="U164">
        <v>8</v>
      </c>
      <c r="V164">
        <v>566.86602337646423</v>
      </c>
      <c r="W164">
        <v>12</v>
      </c>
      <c r="X164">
        <v>21.15577556864509</v>
      </c>
    </row>
    <row r="165" spans="1:24">
      <c r="A165">
        <v>513.66723895156758</v>
      </c>
      <c r="B165">
        <v>6.820756833465035</v>
      </c>
      <c r="C165">
        <v>6.8247614188213276E-2</v>
      </c>
      <c r="D165">
        <v>4.0194320678710938</v>
      </c>
      <c r="E165">
        <v>20.600454151630402</v>
      </c>
      <c r="F165">
        <v>1</v>
      </c>
      <c r="G165">
        <v>8</v>
      </c>
      <c r="H165">
        <v>0.14032702624797819</v>
      </c>
      <c r="I165">
        <v>248</v>
      </c>
      <c r="J165">
        <v>524.5076633234346</v>
      </c>
      <c r="K165">
        <v>4</v>
      </c>
      <c r="L165">
        <v>15.535407573071041</v>
      </c>
      <c r="M165">
        <v>640</v>
      </c>
      <c r="N165">
        <v>546.34072280718817</v>
      </c>
      <c r="O165">
        <v>8</v>
      </c>
      <c r="P165">
        <v>20.871288072371811</v>
      </c>
      <c r="Q165">
        <v>488</v>
      </c>
      <c r="R165">
        <v>561.90373551863672</v>
      </c>
      <c r="S165">
        <v>4</v>
      </c>
      <c r="T165">
        <v>15.141119964771489</v>
      </c>
      <c r="U165">
        <v>8</v>
      </c>
      <c r="V165">
        <v>568.98160093332876</v>
      </c>
      <c r="W165">
        <v>12</v>
      </c>
      <c r="X165">
        <v>21.15579039736247</v>
      </c>
    </row>
    <row r="166" spans="1:24">
      <c r="A166">
        <v>515.72206329076016</v>
      </c>
      <c r="B166">
        <v>6.9673312091109114</v>
      </c>
      <c r="C166">
        <v>5.0455209715340441E-2</v>
      </c>
      <c r="D166">
        <v>2.982250452041626</v>
      </c>
      <c r="E166">
        <v>20.898679196834561</v>
      </c>
      <c r="F166">
        <v>1</v>
      </c>
      <c r="G166">
        <v>8</v>
      </c>
      <c r="H166">
        <v>0.15875881731510161</v>
      </c>
      <c r="I166">
        <v>248</v>
      </c>
      <c r="J166">
        <v>526.06120408074173</v>
      </c>
      <c r="K166">
        <v>4</v>
      </c>
      <c r="L166">
        <v>15.52192837704629</v>
      </c>
      <c r="M166">
        <v>640</v>
      </c>
      <c r="N166">
        <v>548.42785161442532</v>
      </c>
      <c r="O166">
        <v>8</v>
      </c>
      <c r="P166">
        <v>20.871543882418461</v>
      </c>
      <c r="Q166">
        <v>488</v>
      </c>
      <c r="R166">
        <v>563.41784751511386</v>
      </c>
      <c r="S166">
        <v>4</v>
      </c>
      <c r="T166">
        <v>15.15555847312096</v>
      </c>
      <c r="U166">
        <v>8</v>
      </c>
      <c r="V166">
        <v>571.09717997306507</v>
      </c>
      <c r="W166">
        <v>12</v>
      </c>
      <c r="X166">
        <v>21.155804591120351</v>
      </c>
    </row>
    <row r="167" spans="1:24">
      <c r="A167">
        <v>517.80511610045005</v>
      </c>
      <c r="B167">
        <v>7.1359696204083942</v>
      </c>
      <c r="C167">
        <v>2.8023674330901211E-2</v>
      </c>
      <c r="D167">
        <v>1.3815188407897949</v>
      </c>
      <c r="E167">
        <v>21.03683108091354</v>
      </c>
      <c r="F167">
        <v>1</v>
      </c>
      <c r="G167">
        <v>8</v>
      </c>
      <c r="H167">
        <v>0.19336917330061959</v>
      </c>
      <c r="I167">
        <v>248</v>
      </c>
      <c r="J167">
        <v>527.61339691844637</v>
      </c>
      <c r="K167">
        <v>4</v>
      </c>
      <c r="L167">
        <v>15.509266816456311</v>
      </c>
      <c r="M167">
        <v>640</v>
      </c>
      <c r="N167">
        <v>550.51500600266718</v>
      </c>
      <c r="O167">
        <v>8</v>
      </c>
      <c r="P167">
        <v>20.87180078513255</v>
      </c>
      <c r="Q167">
        <v>488</v>
      </c>
      <c r="R167">
        <v>564.93340336242591</v>
      </c>
      <c r="S167">
        <v>4</v>
      </c>
      <c r="T167">
        <v>15.17073671118967</v>
      </c>
      <c r="U167">
        <v>8</v>
      </c>
      <c r="V167">
        <v>573.21276043217711</v>
      </c>
      <c r="W167">
        <v>12</v>
      </c>
      <c r="X167">
        <v>21.15581816469517</v>
      </c>
    </row>
    <row r="168" spans="1:24">
      <c r="A168">
        <v>519.90153613287805</v>
      </c>
      <c r="B168">
        <v>7.3106283359179578</v>
      </c>
      <c r="C168">
        <v>9.2782743067003209E-3</v>
      </c>
      <c r="D168">
        <v>3.5537481307983398E-2</v>
      </c>
      <c r="E168">
        <v>21.040384829044338</v>
      </c>
      <c r="F168">
        <v>1</v>
      </c>
      <c r="G168">
        <v>8</v>
      </c>
      <c r="H168">
        <v>0.2295686797787683</v>
      </c>
      <c r="I168">
        <v>248</v>
      </c>
      <c r="J168">
        <v>529.16432360009196</v>
      </c>
      <c r="K168">
        <v>4</v>
      </c>
      <c r="L168">
        <v>15.497424606773009</v>
      </c>
      <c r="M168">
        <v>640</v>
      </c>
      <c r="N168">
        <v>552.60218608118043</v>
      </c>
      <c r="O168">
        <v>8</v>
      </c>
      <c r="P168">
        <v>20.872058747309719</v>
      </c>
      <c r="Q168">
        <v>488</v>
      </c>
      <c r="R168">
        <v>566.45047703354487</v>
      </c>
      <c r="S168">
        <v>4</v>
      </c>
      <c r="T168">
        <v>15.186625554895979</v>
      </c>
      <c r="U168">
        <v>8</v>
      </c>
      <c r="V168">
        <v>575.32834224864666</v>
      </c>
      <c r="W168">
        <v>12</v>
      </c>
      <c r="X168">
        <v>21.155831132502609</v>
      </c>
    </row>
    <row r="169" spans="1:24">
      <c r="A169">
        <v>521.99884880137756</v>
      </c>
      <c r="B169">
        <v>7.4787280328078847</v>
      </c>
      <c r="C169">
        <v>-4.8126837102608622E-3</v>
      </c>
      <c r="D169">
        <v>-0.86620748043060303</v>
      </c>
      <c r="E169">
        <v>20.953764081001282</v>
      </c>
      <c r="F169">
        <v>1</v>
      </c>
      <c r="G169">
        <v>8</v>
      </c>
      <c r="H169">
        <v>0.25890211238471228</v>
      </c>
      <c r="I169">
        <v>248</v>
      </c>
      <c r="J169">
        <v>530.71406606076926</v>
      </c>
      <c r="K169">
        <v>4</v>
      </c>
      <c r="L169">
        <v>15.48640247247093</v>
      </c>
      <c r="M169">
        <v>640</v>
      </c>
      <c r="N169">
        <v>554.68939195591145</v>
      </c>
      <c r="O169">
        <v>8</v>
      </c>
      <c r="P169">
        <v>20.872317736877761</v>
      </c>
      <c r="Q169">
        <v>488</v>
      </c>
      <c r="R169">
        <v>567.96913958903451</v>
      </c>
      <c r="S169">
        <v>4</v>
      </c>
      <c r="T169">
        <v>15.20319608104929</v>
      </c>
      <c r="U169">
        <v>8</v>
      </c>
      <c r="V169">
        <v>577.44392536189696</v>
      </c>
      <c r="W169">
        <v>12</v>
      </c>
      <c r="X169">
        <v>21.155843508604551</v>
      </c>
    </row>
    <row r="170" spans="1:24">
      <c r="A170">
        <v>524.08839526287227</v>
      </c>
      <c r="B170">
        <v>7.6349262302288814</v>
      </c>
      <c r="C170">
        <v>-1.1493165048075781E-2</v>
      </c>
      <c r="D170">
        <v>-1.2292382121086121</v>
      </c>
      <c r="E170">
        <v>20.830840259790421</v>
      </c>
      <c r="F170">
        <v>1</v>
      </c>
      <c r="G170">
        <v>8</v>
      </c>
      <c r="H170">
        <v>0.28369194130439351</v>
      </c>
      <c r="I170">
        <v>248</v>
      </c>
      <c r="J170">
        <v>532.26270630801639</v>
      </c>
      <c r="K170">
        <v>4</v>
      </c>
      <c r="L170">
        <v>15.476200168715851</v>
      </c>
      <c r="M170">
        <v>640</v>
      </c>
      <c r="N170">
        <v>556.77662372959924</v>
      </c>
      <c r="O170">
        <v>8</v>
      </c>
      <c r="P170">
        <v>20.872577722839981</v>
      </c>
      <c r="Q170">
        <v>488</v>
      </c>
      <c r="R170">
        <v>569.48945919713947</v>
      </c>
      <c r="S170">
        <v>4</v>
      </c>
      <c r="T170">
        <v>15.220419605744439</v>
      </c>
      <c r="U170">
        <v>8</v>
      </c>
      <c r="V170">
        <v>579.5595097127574</v>
      </c>
      <c r="W170">
        <v>12</v>
      </c>
      <c r="X170">
        <v>21.155855306716042</v>
      </c>
    </row>
    <row r="171" spans="1:24">
      <c r="A171">
        <v>526.16661808859135</v>
      </c>
      <c r="B171">
        <v>7.7771547293041294</v>
      </c>
      <c r="C171">
        <v>-1.442436289889848E-2</v>
      </c>
      <c r="D171">
        <v>-1.3951030373573301</v>
      </c>
      <c r="E171">
        <v>20.691329956054691</v>
      </c>
      <c r="F171">
        <v>1</v>
      </c>
      <c r="G171">
        <v>8</v>
      </c>
      <c r="H171">
        <v>0.30316058348365921</v>
      </c>
      <c r="I171">
        <v>248</v>
      </c>
      <c r="J171">
        <v>533.81032632488802</v>
      </c>
      <c r="K171">
        <v>4</v>
      </c>
      <c r="L171">
        <v>15.46681650459816</v>
      </c>
      <c r="M171">
        <v>640</v>
      </c>
      <c r="N171">
        <v>558.86388150188327</v>
      </c>
      <c r="O171">
        <v>8</v>
      </c>
      <c r="P171">
        <v>20.87283867522126</v>
      </c>
      <c r="Q171">
        <v>488</v>
      </c>
      <c r="R171">
        <v>571.01150115771395</v>
      </c>
      <c r="S171">
        <v>4</v>
      </c>
      <c r="T171">
        <v>15.23826772049625</v>
      </c>
      <c r="U171">
        <v>8</v>
      </c>
      <c r="V171">
        <v>581.67509524342904</v>
      </c>
      <c r="W171">
        <v>12</v>
      </c>
      <c r="X171">
        <v>21.155866540212369</v>
      </c>
    </row>
    <row r="172" spans="1:24">
      <c r="A172">
        <v>528.23186322585809</v>
      </c>
      <c r="B172">
        <v>7.9039375219029333</v>
      </c>
      <c r="C172">
        <v>-1.6443049408151559E-2</v>
      </c>
      <c r="D172">
        <v>-1.446837782859802</v>
      </c>
      <c r="E172">
        <v>20.546646177768711</v>
      </c>
      <c r="F172">
        <v>1</v>
      </c>
      <c r="G172">
        <v>8</v>
      </c>
      <c r="H172">
        <v>0.31884579784238631</v>
      </c>
      <c r="I172">
        <v>248</v>
      </c>
      <c r="J172">
        <v>535.35700797534787</v>
      </c>
      <c r="K172">
        <v>4</v>
      </c>
      <c r="L172">
        <v>15.45824936779618</v>
      </c>
      <c r="M172">
        <v>640</v>
      </c>
      <c r="N172">
        <v>560.95116536940543</v>
      </c>
      <c r="O172">
        <v>8</v>
      </c>
      <c r="P172">
        <v>20.873100565016831</v>
      </c>
      <c r="Q172">
        <v>488</v>
      </c>
      <c r="R172">
        <v>572.53532792976353</v>
      </c>
      <c r="S172">
        <v>4</v>
      </c>
      <c r="T172">
        <v>15.2567123261343</v>
      </c>
      <c r="U172">
        <v>8</v>
      </c>
      <c r="V172">
        <v>583.79068189745033</v>
      </c>
      <c r="W172">
        <v>12</v>
      </c>
      <c r="X172">
        <v>21.15587722213612</v>
      </c>
    </row>
    <row r="173" spans="1:24">
      <c r="A173">
        <v>530.28356621683008</v>
      </c>
      <c r="B173">
        <v>8.0142168417259949</v>
      </c>
      <c r="C173">
        <v>-1.8059440467612941E-2</v>
      </c>
      <c r="D173">
        <v>-1.4152947068214421</v>
      </c>
      <c r="E173">
        <v>20.40511670708656</v>
      </c>
      <c r="F173">
        <v>1</v>
      </c>
      <c r="G173">
        <v>8</v>
      </c>
      <c r="H173">
        <v>0.325388628846707</v>
      </c>
      <c r="I173">
        <v>248</v>
      </c>
      <c r="J173">
        <v>536.90283291212745</v>
      </c>
      <c r="K173">
        <v>4</v>
      </c>
      <c r="L173">
        <v>15.450495750553451</v>
      </c>
      <c r="M173">
        <v>640</v>
      </c>
      <c r="N173">
        <v>563.03847542590711</v>
      </c>
      <c r="O173">
        <v>8</v>
      </c>
      <c r="P173">
        <v>20.873363364143572</v>
      </c>
      <c r="Q173">
        <v>488</v>
      </c>
      <c r="R173">
        <v>574.0609991623769</v>
      </c>
      <c r="S173">
        <v>4</v>
      </c>
      <c r="T173">
        <v>15.27572566448427</v>
      </c>
      <c r="U173">
        <v>8</v>
      </c>
      <c r="V173">
        <v>585.90626961966393</v>
      </c>
      <c r="W173">
        <v>12</v>
      </c>
      <c r="X173">
        <v>21.15588736520424</v>
      </c>
    </row>
    <row r="174" spans="1:24">
      <c r="A174">
        <v>532.32192212486325</v>
      </c>
      <c r="B174">
        <v>8.1079882152070244</v>
      </c>
      <c r="C174">
        <v>-1.8670723322759389E-2</v>
      </c>
      <c r="D174">
        <v>-1.3369953632354741</v>
      </c>
      <c r="E174">
        <v>20.271417170763019</v>
      </c>
      <c r="F174">
        <v>1</v>
      </c>
      <c r="G174">
        <v>8</v>
      </c>
      <c r="H174">
        <v>0.29708836153766238</v>
      </c>
      <c r="I174">
        <v>248</v>
      </c>
      <c r="J174">
        <v>538.44788248718282</v>
      </c>
      <c r="K174">
        <v>4</v>
      </c>
      <c r="L174">
        <v>15.44355177685393</v>
      </c>
      <c r="M174">
        <v>640</v>
      </c>
      <c r="N174">
        <v>565.12581176232152</v>
      </c>
      <c r="O174">
        <v>8</v>
      </c>
      <c r="P174">
        <v>20.873627045393668</v>
      </c>
      <c r="Q174">
        <v>488</v>
      </c>
      <c r="R174">
        <v>575.58857172882529</v>
      </c>
      <c r="S174">
        <v>4</v>
      </c>
      <c r="T174">
        <v>15.295280347868401</v>
      </c>
      <c r="U174">
        <v>8</v>
      </c>
      <c r="V174">
        <v>588.02185835618434</v>
      </c>
      <c r="W174">
        <v>12</v>
      </c>
      <c r="X174">
        <v>21.155896981815118</v>
      </c>
    </row>
    <row r="175" spans="1:24">
      <c r="A175">
        <v>534.34758244523266</v>
      </c>
      <c r="B175">
        <v>8.1854724561339154</v>
      </c>
      <c r="C175">
        <v>-1.8907049741179498E-2</v>
      </c>
      <c r="D175">
        <v>-1.2708616256713869</v>
      </c>
      <c r="E175">
        <v>20.144331008195881</v>
      </c>
      <c r="F175">
        <v>1</v>
      </c>
      <c r="G175">
        <v>8</v>
      </c>
      <c r="H175">
        <v>0.27274414439667199</v>
      </c>
      <c r="I175">
        <v>248</v>
      </c>
      <c r="J175">
        <v>539.99223766486818</v>
      </c>
      <c r="K175">
        <v>4</v>
      </c>
      <c r="L175">
        <v>15.4374127306787</v>
      </c>
      <c r="M175">
        <v>640</v>
      </c>
      <c r="N175">
        <v>567.21317446686089</v>
      </c>
      <c r="O175">
        <v>8</v>
      </c>
      <c r="P175">
        <v>20.87389158239063</v>
      </c>
      <c r="Q175">
        <v>488</v>
      </c>
      <c r="R175">
        <v>577.11809976361212</v>
      </c>
      <c r="S175">
        <v>4</v>
      </c>
      <c r="T175">
        <v>15.31534938646279</v>
      </c>
      <c r="U175">
        <v>8</v>
      </c>
      <c r="V175">
        <v>590.1374480543659</v>
      </c>
      <c r="W175">
        <v>12</v>
      </c>
      <c r="X175">
        <v>21.155906084055609</v>
      </c>
    </row>
    <row r="176" spans="1:24">
      <c r="A176">
        <v>536.3610741808476</v>
      </c>
      <c r="B176">
        <v>8.2470496295673019</v>
      </c>
      <c r="C176">
        <v>-1.8894915713462829E-2</v>
      </c>
      <c r="D176">
        <v>-1.199522912502289</v>
      </c>
      <c r="E176">
        <v>20.024378716945652</v>
      </c>
      <c r="F176">
        <v>1</v>
      </c>
      <c r="G176">
        <v>8</v>
      </c>
      <c r="H176">
        <v>0.2520112294200586</v>
      </c>
      <c r="I176">
        <v>248</v>
      </c>
      <c r="J176">
        <v>541.53597893793608</v>
      </c>
      <c r="K176">
        <v>4</v>
      </c>
      <c r="L176">
        <v>15.43207308522876</v>
      </c>
      <c r="M176">
        <v>640</v>
      </c>
      <c r="N176">
        <v>569.30056362509993</v>
      </c>
      <c r="O176">
        <v>8</v>
      </c>
      <c r="P176">
        <v>20.87415694954738</v>
      </c>
      <c r="Q176">
        <v>488</v>
      </c>
      <c r="R176">
        <v>578.64963470225837</v>
      </c>
      <c r="S176">
        <v>4</v>
      </c>
      <c r="T176">
        <v>15.33590621355418</v>
      </c>
      <c r="U176">
        <v>8</v>
      </c>
      <c r="V176">
        <v>592.25303866277147</v>
      </c>
      <c r="W176">
        <v>12</v>
      </c>
      <c r="X176">
        <v>21.155914683708041</v>
      </c>
    </row>
    <row r="177" spans="1:24">
      <c r="A177">
        <v>538.36297912204918</v>
      </c>
      <c r="B177">
        <v>8.2932452612807435</v>
      </c>
      <c r="C177">
        <v>-1.8670848158435491E-2</v>
      </c>
      <c r="D177">
        <v>-1.143548786640167</v>
      </c>
      <c r="E177">
        <v>19.910023838281631</v>
      </c>
      <c r="F177">
        <v>1</v>
      </c>
      <c r="G177">
        <v>8</v>
      </c>
      <c r="H177">
        <v>0.23482871992011711</v>
      </c>
      <c r="I177">
        <v>248</v>
      </c>
      <c r="J177">
        <v>543.0791862464589</v>
      </c>
      <c r="K177">
        <v>4</v>
      </c>
      <c r="L177">
        <v>15.427526532999281</v>
      </c>
      <c r="M177">
        <v>640</v>
      </c>
      <c r="N177">
        <v>571.38797932005468</v>
      </c>
      <c r="O177">
        <v>8</v>
      </c>
      <c r="P177">
        <v>20.874423122026549</v>
      </c>
      <c r="Q177">
        <v>488</v>
      </c>
      <c r="R177">
        <v>580.18322532361378</v>
      </c>
      <c r="S177">
        <v>4</v>
      </c>
      <c r="T177">
        <v>15.356924708743049</v>
      </c>
      <c r="U177">
        <v>8</v>
      </c>
      <c r="V177">
        <v>594.36863013114225</v>
      </c>
      <c r="W177">
        <v>12</v>
      </c>
      <c r="X177">
        <v>21.155922792257179</v>
      </c>
    </row>
    <row r="178" spans="1:24">
      <c r="A178">
        <v>540.35372981303942</v>
      </c>
      <c r="B178">
        <v>8.3249024679077941</v>
      </c>
      <c r="C178">
        <v>-1.8056906303388159E-2</v>
      </c>
      <c r="D178">
        <v>-1.091655492782593</v>
      </c>
      <c r="E178">
        <v>19.800858289003369</v>
      </c>
      <c r="F178">
        <v>1</v>
      </c>
      <c r="G178">
        <v>8</v>
      </c>
      <c r="H178">
        <v>0.22087201347324689</v>
      </c>
      <c r="I178">
        <v>248</v>
      </c>
      <c r="J178">
        <v>544.62193889975879</v>
      </c>
      <c r="K178">
        <v>4</v>
      </c>
      <c r="L178">
        <v>15.42376601659258</v>
      </c>
      <c r="M178">
        <v>640</v>
      </c>
      <c r="N178">
        <v>573.47542163225739</v>
      </c>
      <c r="O178">
        <v>8</v>
      </c>
      <c r="P178">
        <v>20.874690075702571</v>
      </c>
      <c r="Q178">
        <v>488</v>
      </c>
      <c r="R178">
        <v>581.71891779448811</v>
      </c>
      <c r="S178">
        <v>4</v>
      </c>
      <c r="T178">
        <v>15.378379219143509</v>
      </c>
      <c r="U178">
        <v>8</v>
      </c>
      <c r="V178">
        <v>596.48422241036792</v>
      </c>
      <c r="W178">
        <v>12</v>
      </c>
      <c r="X178">
        <v>21.155930420897128</v>
      </c>
    </row>
    <row r="179" spans="1:24">
      <c r="A179">
        <v>542.33373188076212</v>
      </c>
      <c r="B179">
        <v>8.3431151455184036</v>
      </c>
      <c r="C179">
        <v>-1.7081121999388521E-2</v>
      </c>
      <c r="D179">
        <v>-1.049061715602875</v>
      </c>
      <c r="E179">
        <v>19.695952117443081</v>
      </c>
      <c r="F179">
        <v>1</v>
      </c>
      <c r="G179">
        <v>8</v>
      </c>
      <c r="H179">
        <v>0.20992324400861631</v>
      </c>
      <c r="I179">
        <v>248</v>
      </c>
      <c r="J179">
        <v>546.16431550141806</v>
      </c>
      <c r="K179">
        <v>4</v>
      </c>
      <c r="L179">
        <v>15.420783760158869</v>
      </c>
      <c r="M179">
        <v>640</v>
      </c>
      <c r="N179">
        <v>575.56289063982763</v>
      </c>
      <c r="O179">
        <v>8</v>
      </c>
      <c r="P179">
        <v>20.874957787125862</v>
      </c>
      <c r="Q179">
        <v>488</v>
      </c>
      <c r="R179">
        <v>583.25675571640249</v>
      </c>
      <c r="S179">
        <v>4</v>
      </c>
      <c r="T179">
        <v>15.400244578633931</v>
      </c>
      <c r="U179">
        <v>8</v>
      </c>
      <c r="V179">
        <v>598.59981545245762</v>
      </c>
      <c r="W179">
        <v>12</v>
      </c>
      <c r="X179">
        <v>21.155937580538168</v>
      </c>
    </row>
    <row r="180" spans="1:24">
      <c r="A180">
        <v>544.3033176476182</v>
      </c>
      <c r="B180">
        <v>8.3492147458512314</v>
      </c>
      <c r="C180">
        <v>-1.5754068828202041E-2</v>
      </c>
      <c r="D180">
        <v>-1.017730236053467</v>
      </c>
      <c r="E180">
        <v>19.594179093837742</v>
      </c>
      <c r="F180">
        <v>1</v>
      </c>
      <c r="G180">
        <v>8</v>
      </c>
      <c r="H180">
        <v>0.2016242614801978</v>
      </c>
      <c r="I180">
        <v>248</v>
      </c>
      <c r="J180">
        <v>547.70639387743392</v>
      </c>
      <c r="K180">
        <v>4</v>
      </c>
      <c r="L180">
        <v>15.41857130135624</v>
      </c>
      <c r="M180">
        <v>640</v>
      </c>
      <c r="N180">
        <v>577.65038641854017</v>
      </c>
      <c r="O180">
        <v>8</v>
      </c>
      <c r="P180">
        <v>20.87522623348854</v>
      </c>
      <c r="Q180">
        <v>488</v>
      </c>
      <c r="R180">
        <v>584.7967801742659</v>
      </c>
      <c r="S180">
        <v>4</v>
      </c>
      <c r="T180">
        <v>15.42249612521479</v>
      </c>
      <c r="U180">
        <v>8</v>
      </c>
      <c r="V180">
        <v>600.71540921051144</v>
      </c>
      <c r="W180">
        <v>12</v>
      </c>
      <c r="X180">
        <v>21.155944281813511</v>
      </c>
    </row>
    <row r="181" spans="1:24">
      <c r="A181">
        <v>546.26272995764862</v>
      </c>
      <c r="B181">
        <v>8.3445304192921785</v>
      </c>
      <c r="C181">
        <v>-1.431713529491457E-2</v>
      </c>
      <c r="D181">
        <v>-0.96887409687042236</v>
      </c>
      <c r="E181">
        <v>19.497291684150699</v>
      </c>
      <c r="F181">
        <v>1</v>
      </c>
      <c r="G181">
        <v>8</v>
      </c>
      <c r="H181">
        <v>0.1957089094753808</v>
      </c>
      <c r="I181">
        <v>248</v>
      </c>
      <c r="J181">
        <v>549.24825100756959</v>
      </c>
      <c r="K181">
        <v>4</v>
      </c>
      <c r="L181">
        <v>15.41711952372428</v>
      </c>
      <c r="M181">
        <v>640</v>
      </c>
      <c r="N181">
        <v>579.737909041889</v>
      </c>
      <c r="O181">
        <v>8</v>
      </c>
      <c r="P181">
        <v>20.875495392592072</v>
      </c>
      <c r="Q181">
        <v>488</v>
      </c>
      <c r="R181">
        <v>586.33902978678736</v>
      </c>
      <c r="S181">
        <v>4</v>
      </c>
      <c r="T181">
        <v>15.4451097165328</v>
      </c>
      <c r="U181">
        <v>8</v>
      </c>
      <c r="V181">
        <v>602.83100363869278</v>
      </c>
      <c r="W181">
        <v>12</v>
      </c>
      <c r="X181">
        <v>21.15595053508596</v>
      </c>
    </row>
    <row r="182" spans="1:24">
      <c r="A182">
        <v>548.21240842608199</v>
      </c>
      <c r="B182">
        <v>8.3304698397957715</v>
      </c>
      <c r="C182">
        <v>-1.273745840779344E-2</v>
      </c>
      <c r="D182">
        <v>-0.91691255569458008</v>
      </c>
      <c r="E182">
        <v>19.405600428581241</v>
      </c>
      <c r="F182">
        <v>1</v>
      </c>
      <c r="G182">
        <v>8</v>
      </c>
      <c r="H182">
        <v>0.19209021587682901</v>
      </c>
      <c r="I182">
        <v>248</v>
      </c>
      <c r="J182">
        <v>550.78996295994205</v>
      </c>
      <c r="K182">
        <v>4</v>
      </c>
      <c r="L182">
        <v>15.41641868936857</v>
      </c>
      <c r="M182">
        <v>640</v>
      </c>
      <c r="N182">
        <v>581.82545858114815</v>
      </c>
      <c r="O182">
        <v>8</v>
      </c>
      <c r="P182">
        <v>20.87576524281635</v>
      </c>
      <c r="Q182">
        <v>488</v>
      </c>
      <c r="R182">
        <v>587.88354075844063</v>
      </c>
      <c r="S182">
        <v>4</v>
      </c>
      <c r="T182">
        <v>15.46806174363217</v>
      </c>
      <c r="U182">
        <v>8</v>
      </c>
      <c r="V182">
        <v>604.94659869220141</v>
      </c>
      <c r="W182">
        <v>12</v>
      </c>
      <c r="X182">
        <v>21.155956350454549</v>
      </c>
    </row>
    <row r="183" spans="1:24">
      <c r="A183">
        <v>550.15284330403949</v>
      </c>
      <c r="B183">
        <v>8.3084297775550429</v>
      </c>
      <c r="C183">
        <v>-1.1095869267111799E-2</v>
      </c>
      <c r="D183">
        <v>-0.86670607328414917</v>
      </c>
      <c r="E183">
        <v>19.318929821252819</v>
      </c>
      <c r="F183">
        <v>1</v>
      </c>
      <c r="G183">
        <v>8</v>
      </c>
      <c r="H183">
        <v>0.19043830604704731</v>
      </c>
      <c r="I183">
        <v>248</v>
      </c>
      <c r="J183">
        <v>552.33160482887888</v>
      </c>
      <c r="K183">
        <v>4</v>
      </c>
      <c r="L183">
        <v>15.416458471856769</v>
      </c>
      <c r="M183">
        <v>640</v>
      </c>
      <c r="N183">
        <v>583.9130351054298</v>
      </c>
      <c r="O183">
        <v>8</v>
      </c>
      <c r="P183">
        <v>20.876035763090421</v>
      </c>
      <c r="Q183">
        <v>488</v>
      </c>
      <c r="R183">
        <v>589.4303469328039</v>
      </c>
      <c r="S183">
        <v>4</v>
      </c>
      <c r="T183">
        <v>15.491329142995561</v>
      </c>
      <c r="U183">
        <v>8</v>
      </c>
      <c r="V183">
        <v>607.06219432724686</v>
      </c>
      <c r="W183">
        <v>12</v>
      </c>
      <c r="X183">
        <v>21.15596173776099</v>
      </c>
    </row>
    <row r="184" spans="1:24">
      <c r="A184">
        <v>552.08452311141366</v>
      </c>
      <c r="B184">
        <v>8.279731063861556</v>
      </c>
      <c r="C184">
        <v>-9.4788040949994878E-3</v>
      </c>
      <c r="D184">
        <v>-0.81763863563537598</v>
      </c>
      <c r="E184">
        <v>19.237165957689289</v>
      </c>
      <c r="F184">
        <v>1</v>
      </c>
      <c r="G184">
        <v>8</v>
      </c>
      <c r="H184">
        <v>0.19045913451534369</v>
      </c>
      <c r="I184">
        <v>248</v>
      </c>
      <c r="J184">
        <v>553.87325067606457</v>
      </c>
      <c r="K184">
        <v>4</v>
      </c>
      <c r="L184">
        <v>15.41722798923074</v>
      </c>
      <c r="M184">
        <v>640</v>
      </c>
      <c r="N184">
        <v>586.00063868173879</v>
      </c>
      <c r="O184">
        <v>8</v>
      </c>
      <c r="P184">
        <v>20.876306932864601</v>
      </c>
      <c r="Q184">
        <v>488</v>
      </c>
      <c r="R184">
        <v>590.97947984710345</v>
      </c>
      <c r="S184">
        <v>4</v>
      </c>
      <c r="T184">
        <v>15.51488940693846</v>
      </c>
      <c r="U184">
        <v>8</v>
      </c>
      <c r="V184">
        <v>609.17779050102297</v>
      </c>
      <c r="W184">
        <v>12</v>
      </c>
      <c r="X184">
        <v>21.155966706596121</v>
      </c>
    </row>
    <row r="185" spans="1:24">
      <c r="A185">
        <v>554.00793841746054</v>
      </c>
      <c r="B185">
        <v>8.2456854870327874</v>
      </c>
      <c r="C185">
        <v>-7.8398677124349031E-3</v>
      </c>
      <c r="D185">
        <v>-0.76786041259765625</v>
      </c>
      <c r="E185">
        <v>19.16037991642952</v>
      </c>
      <c r="F185">
        <v>1</v>
      </c>
      <c r="G185">
        <v>8</v>
      </c>
      <c r="H185">
        <v>0.19189038385135801</v>
      </c>
      <c r="I185">
        <v>248</v>
      </c>
      <c r="J185">
        <v>555.41497347498762</v>
      </c>
      <c r="K185">
        <v>4</v>
      </c>
      <c r="L185">
        <v>15.418715837042869</v>
      </c>
      <c r="M185">
        <v>640</v>
      </c>
      <c r="N185">
        <v>588.08826937502522</v>
      </c>
      <c r="O185">
        <v>8</v>
      </c>
      <c r="P185">
        <v>20.87657873208401</v>
      </c>
      <c r="Q185">
        <v>488</v>
      </c>
      <c r="R185">
        <v>592.53096878779729</v>
      </c>
      <c r="S185">
        <v>4</v>
      </c>
      <c r="T185">
        <v>15.53872059242164</v>
      </c>
      <c r="U185">
        <v>8</v>
      </c>
      <c r="V185">
        <v>611.29338717168253</v>
      </c>
      <c r="W185">
        <v>12</v>
      </c>
      <c r="X185">
        <v>21.15597126630615</v>
      </c>
    </row>
    <row r="186" spans="1:24">
      <c r="A186">
        <v>555.92359762023705</v>
      </c>
      <c r="B186">
        <v>8.207588187432707</v>
      </c>
      <c r="C186">
        <v>-6.1790726029856552E-3</v>
      </c>
      <c r="D186">
        <v>-0.72295159101486206</v>
      </c>
      <c r="E186">
        <v>19.08808475732803</v>
      </c>
      <c r="F186">
        <v>1</v>
      </c>
      <c r="G186">
        <v>8</v>
      </c>
      <c r="H186">
        <v>0.1944686602400898</v>
      </c>
      <c r="I186">
        <v>248</v>
      </c>
      <c r="J186">
        <v>556.9568450586919</v>
      </c>
      <c r="K186">
        <v>4</v>
      </c>
      <c r="L186">
        <v>15.42091012132871</v>
      </c>
      <c r="M186">
        <v>640</v>
      </c>
      <c r="N186">
        <v>590.17592724823362</v>
      </c>
      <c r="O186">
        <v>8</v>
      </c>
      <c r="P186">
        <v>20.876851141163439</v>
      </c>
      <c r="Q186">
        <v>488</v>
      </c>
      <c r="R186">
        <v>594.08484084703946</v>
      </c>
      <c r="S186">
        <v>4</v>
      </c>
      <c r="T186">
        <v>15.562801328347071</v>
      </c>
      <c r="U186">
        <v>8</v>
      </c>
      <c r="V186">
        <v>613.40898429831316</v>
      </c>
      <c r="W186">
        <v>12</v>
      </c>
      <c r="X186">
        <v>21.155975425998921</v>
      </c>
    </row>
    <row r="187" spans="1:24">
      <c r="A187">
        <v>557.83196731721625</v>
      </c>
      <c r="B187">
        <v>8.1666626858349325</v>
      </c>
      <c r="C187">
        <v>-4.5579315460487629E-3</v>
      </c>
      <c r="D187">
        <v>-0.67898750305175781</v>
      </c>
      <c r="E187">
        <v>19.020186007022861</v>
      </c>
      <c r="F187">
        <v>1</v>
      </c>
      <c r="G187">
        <v>8</v>
      </c>
      <c r="H187">
        <v>0.19790462697276109</v>
      </c>
      <c r="I187">
        <v>248</v>
      </c>
      <c r="J187">
        <v>558.49893607082481</v>
      </c>
      <c r="K187">
        <v>4</v>
      </c>
      <c r="L187">
        <v>15.423798491432519</v>
      </c>
      <c r="M187">
        <v>640</v>
      </c>
      <c r="N187">
        <v>592.26361236234993</v>
      </c>
      <c r="O187">
        <v>8</v>
      </c>
      <c r="P187">
        <v>20.877124140963449</v>
      </c>
      <c r="Q187">
        <v>488</v>
      </c>
      <c r="R187">
        <v>595.64112097987413</v>
      </c>
      <c r="S187">
        <v>4</v>
      </c>
      <c r="T187">
        <v>15.587110821402799</v>
      </c>
      <c r="U187">
        <v>8</v>
      </c>
      <c r="V187">
        <v>615.52458184091302</v>
      </c>
      <c r="W187">
        <v>12</v>
      </c>
      <c r="X187">
        <v>21.1559791945499</v>
      </c>
    </row>
    <row r="188" spans="1:24">
      <c r="A188">
        <v>559.73350741917852</v>
      </c>
      <c r="B188">
        <v>8.1240012507138015</v>
      </c>
      <c r="C188">
        <v>-3.056757573841537E-3</v>
      </c>
      <c r="D188">
        <v>-0.62976956367492676</v>
      </c>
      <c r="E188">
        <v>18.957209050655361</v>
      </c>
      <c r="F188">
        <v>1</v>
      </c>
      <c r="G188">
        <v>8</v>
      </c>
      <c r="H188">
        <v>0.20200751164560801</v>
      </c>
      <c r="I188">
        <v>248</v>
      </c>
      <c r="J188">
        <v>560.04131591996804</v>
      </c>
      <c r="K188">
        <v>4</v>
      </c>
      <c r="L188">
        <v>15.427368172606339</v>
      </c>
      <c r="M188">
        <v>640</v>
      </c>
      <c r="N188">
        <v>594.35132477644629</v>
      </c>
      <c r="O188">
        <v>8</v>
      </c>
      <c r="P188">
        <v>20.877397712767621</v>
      </c>
      <c r="Q188">
        <v>488</v>
      </c>
      <c r="R188">
        <v>597.19983206201437</v>
      </c>
      <c r="S188">
        <v>4</v>
      </c>
      <c r="T188">
        <v>15.61162886052265</v>
      </c>
      <c r="U188">
        <v>8</v>
      </c>
      <c r="V188">
        <v>617.64017976036803</v>
      </c>
      <c r="W188">
        <v>12</v>
      </c>
      <c r="X188">
        <v>21.15598258060826</v>
      </c>
    </row>
    <row r="189" spans="1:24">
      <c r="A189">
        <v>561.62873289454512</v>
      </c>
      <c r="B189">
        <v>8.080663652444418</v>
      </c>
      <c r="C189">
        <v>-1.593758351384908E-3</v>
      </c>
      <c r="D189">
        <v>-0.5824705958366394</v>
      </c>
      <c r="E189">
        <v>18.898961991071701</v>
      </c>
      <c r="F189">
        <v>1</v>
      </c>
      <c r="G189">
        <v>8</v>
      </c>
      <c r="H189">
        <v>0.20660541301478241</v>
      </c>
      <c r="I189">
        <v>248</v>
      </c>
      <c r="J189">
        <v>561.58405273722872</v>
      </c>
      <c r="K189">
        <v>4</v>
      </c>
      <c r="L189">
        <v>15.431605998307729</v>
      </c>
      <c r="M189">
        <v>640</v>
      </c>
      <c r="N189">
        <v>596.43906454772309</v>
      </c>
      <c r="O189">
        <v>8</v>
      </c>
      <c r="P189">
        <v>20.87767183826104</v>
      </c>
      <c r="Q189">
        <v>488</v>
      </c>
      <c r="R189">
        <v>598.76099494806658</v>
      </c>
      <c r="S189">
        <v>4</v>
      </c>
      <c r="T189">
        <v>15.6363358200263</v>
      </c>
      <c r="U189">
        <v>8</v>
      </c>
      <c r="V189">
        <v>619.75577801842883</v>
      </c>
      <c r="W189">
        <v>12</v>
      </c>
      <c r="X189">
        <v>21.155985592602619</v>
      </c>
    </row>
    <row r="190" spans="1:24">
      <c r="A190">
        <v>563.51813612474018</v>
      </c>
      <c r="B190">
        <v>8.0375002752826905</v>
      </c>
      <c r="C190">
        <v>-3.4176263045203331E-4</v>
      </c>
      <c r="D190">
        <v>-0.54014325141906738</v>
      </c>
      <c r="E190">
        <v>18.844947665929791</v>
      </c>
      <c r="F190">
        <v>1</v>
      </c>
      <c r="G190">
        <v>8</v>
      </c>
      <c r="H190">
        <v>0.21147697218087719</v>
      </c>
      <c r="I190">
        <v>248</v>
      </c>
      <c r="J190">
        <v>563.12721333705952</v>
      </c>
      <c r="K190">
        <v>4</v>
      </c>
      <c r="L190">
        <v>15.436498442125851</v>
      </c>
      <c r="M190">
        <v>640</v>
      </c>
      <c r="N190">
        <v>598.52683173154924</v>
      </c>
      <c r="O190">
        <v>8</v>
      </c>
      <c r="P190">
        <v>20.8779464995098</v>
      </c>
      <c r="Q190">
        <v>488</v>
      </c>
      <c r="R190">
        <v>600.32462853006916</v>
      </c>
      <c r="S190">
        <v>4</v>
      </c>
      <c r="T190">
        <v>15.661212661504999</v>
      </c>
      <c r="U190">
        <v>8</v>
      </c>
      <c r="V190">
        <v>621.87137657768903</v>
      </c>
      <c r="W190">
        <v>12</v>
      </c>
      <c r="X190">
        <v>21.15598823874689</v>
      </c>
    </row>
    <row r="191" spans="1:24">
      <c r="A191">
        <v>565.40215824952338</v>
      </c>
      <c r="B191">
        <v>7.9952965000500544</v>
      </c>
      <c r="C191">
        <v>8.0431626109596366E-4</v>
      </c>
      <c r="D191">
        <v>-0.50301611423492432</v>
      </c>
      <c r="E191">
        <v>18.794646054506298</v>
      </c>
      <c r="F191">
        <v>1</v>
      </c>
      <c r="G191">
        <v>8</v>
      </c>
      <c r="H191">
        <v>0.21453601527671529</v>
      </c>
      <c r="I191">
        <v>248</v>
      </c>
      <c r="J191">
        <v>564.67086318127213</v>
      </c>
      <c r="K191">
        <v>4</v>
      </c>
      <c r="L191">
        <v>15.44203164926992</v>
      </c>
      <c r="M191">
        <v>640</v>
      </c>
      <c r="N191">
        <v>600.61462638150022</v>
      </c>
      <c r="O191">
        <v>8</v>
      </c>
      <c r="P191">
        <v>20.878221678941468</v>
      </c>
      <c r="Q191">
        <v>488</v>
      </c>
      <c r="R191">
        <v>601.89074979621967</v>
      </c>
      <c r="S191">
        <v>4</v>
      </c>
      <c r="T191">
        <v>15.6862409345177</v>
      </c>
      <c r="U191">
        <v>8</v>
      </c>
      <c r="V191">
        <v>623.98697540156377</v>
      </c>
      <c r="W191">
        <v>12</v>
      </c>
      <c r="X191">
        <v>21.155990527045851</v>
      </c>
    </row>
    <row r="192" spans="1:24">
      <c r="A192">
        <v>567.28118839446711</v>
      </c>
      <c r="B192">
        <v>7.9548871257097256</v>
      </c>
      <c r="C192">
        <v>1.988058076122554E-3</v>
      </c>
      <c r="D192">
        <v>-0.46617001295089722</v>
      </c>
      <c r="E192">
        <v>18.748029053211209</v>
      </c>
      <c r="F192">
        <v>1</v>
      </c>
      <c r="G192">
        <v>8</v>
      </c>
      <c r="H192">
        <v>0.2031920744615939</v>
      </c>
      <c r="I192">
        <v>248</v>
      </c>
      <c r="J192">
        <v>566.21506634619914</v>
      </c>
      <c r="K192">
        <v>4</v>
      </c>
      <c r="L192">
        <v>15.448191467558789</v>
      </c>
      <c r="M192">
        <v>640</v>
      </c>
      <c r="N192">
        <v>602.70244854939438</v>
      </c>
      <c r="O192">
        <v>8</v>
      </c>
      <c r="P192">
        <v>20.87849735932669</v>
      </c>
      <c r="Q192">
        <v>488</v>
      </c>
      <c r="R192">
        <v>603.45937388967138</v>
      </c>
      <c r="S192">
        <v>4</v>
      </c>
      <c r="T192">
        <v>15.71140277616162</v>
      </c>
      <c r="U192">
        <v>8</v>
      </c>
      <c r="V192">
        <v>626.10257445426839</v>
      </c>
      <c r="W192">
        <v>12</v>
      </c>
      <c r="X192">
        <v>21.155992465300638</v>
      </c>
    </row>
    <row r="193" spans="1:24">
      <c r="A193">
        <v>569.15561047082622</v>
      </c>
      <c r="B193">
        <v>7.9171007067448196</v>
      </c>
      <c r="C193">
        <v>3.1852322098972351E-3</v>
      </c>
      <c r="D193">
        <v>-0.42095154523849487</v>
      </c>
      <c r="E193">
        <v>18.705933898687359</v>
      </c>
      <c r="F193">
        <v>1</v>
      </c>
      <c r="G193">
        <v>8</v>
      </c>
      <c r="H193">
        <v>0.1926546403862297</v>
      </c>
      <c r="I193">
        <v>248</v>
      </c>
      <c r="J193">
        <v>567.75988549295505</v>
      </c>
      <c r="K193">
        <v>4</v>
      </c>
      <c r="L193">
        <v>15.454963477854671</v>
      </c>
      <c r="M193">
        <v>640</v>
      </c>
      <c r="N193">
        <v>604.79029828532703</v>
      </c>
      <c r="O193">
        <v>8</v>
      </c>
      <c r="P193">
        <v>20.87877352376152</v>
      </c>
      <c r="Q193">
        <v>488</v>
      </c>
      <c r="R193">
        <v>605.03051416728749</v>
      </c>
      <c r="S193">
        <v>4</v>
      </c>
      <c r="T193">
        <v>15.73668090958037</v>
      </c>
      <c r="U193">
        <v>8</v>
      </c>
      <c r="V193">
        <v>628.2181737007985</v>
      </c>
      <c r="W193">
        <v>12</v>
      </c>
      <c r="X193">
        <v>21.1559940611142</v>
      </c>
    </row>
    <row r="194" spans="1:24">
      <c r="A194">
        <v>571.0258847030409</v>
      </c>
      <c r="B194">
        <v>7.8825474647208011</v>
      </c>
      <c r="C194">
        <v>4.1633072485532663E-3</v>
      </c>
      <c r="D194">
        <v>-0.38120537996292109</v>
      </c>
      <c r="E194">
        <v>18.667813360691071</v>
      </c>
      <c r="F194">
        <v>1</v>
      </c>
      <c r="G194">
        <v>8</v>
      </c>
      <c r="H194">
        <v>0.1830974435314329</v>
      </c>
      <c r="I194">
        <v>248</v>
      </c>
      <c r="J194">
        <v>569.30538184074055</v>
      </c>
      <c r="K194">
        <v>4</v>
      </c>
      <c r="L194">
        <v>15.462333023888821</v>
      </c>
      <c r="M194">
        <v>488</v>
      </c>
      <c r="N194">
        <v>606.60418225824549</v>
      </c>
      <c r="O194">
        <v>4</v>
      </c>
      <c r="P194">
        <v>15.762058641471979</v>
      </c>
      <c r="Q194">
        <v>640</v>
      </c>
      <c r="R194">
        <v>606.87817563770318</v>
      </c>
      <c r="S194">
        <v>8</v>
      </c>
      <c r="T194">
        <v>20.87905015565082</v>
      </c>
      <c r="U194">
        <v>8</v>
      </c>
      <c r="V194">
        <v>630.33377310690992</v>
      </c>
      <c r="W194">
        <v>12</v>
      </c>
      <c r="X194">
        <v>21.155995321896501</v>
      </c>
    </row>
    <row r="195" spans="1:24">
      <c r="A195">
        <v>572.89263114942901</v>
      </c>
      <c r="B195">
        <v>7.8711342446080046</v>
      </c>
      <c r="C195">
        <v>2.5761839133529321E-2</v>
      </c>
      <c r="D195">
        <v>-0.12457609176635739</v>
      </c>
      <c r="E195">
        <v>18.655355751514431</v>
      </c>
      <c r="F195">
        <v>1</v>
      </c>
      <c r="G195">
        <v>8</v>
      </c>
      <c r="H195">
        <v>0.17907523437482509</v>
      </c>
      <c r="I195">
        <v>248</v>
      </c>
      <c r="J195">
        <v>570.85161514312938</v>
      </c>
      <c r="K195">
        <v>4</v>
      </c>
      <c r="L195">
        <v>15.470285241431171</v>
      </c>
      <c r="M195">
        <v>488</v>
      </c>
      <c r="N195">
        <v>608.18038812239274</v>
      </c>
      <c r="O195">
        <v>4</v>
      </c>
      <c r="P195">
        <v>15.78751985865766</v>
      </c>
      <c r="Q195">
        <v>640</v>
      </c>
      <c r="R195">
        <v>608.96608065326825</v>
      </c>
      <c r="S195">
        <v>8</v>
      </c>
      <c r="T195">
        <v>20.879327238692351</v>
      </c>
      <c r="U195">
        <v>8</v>
      </c>
      <c r="V195">
        <v>632.44937263909958</v>
      </c>
      <c r="W195">
        <v>12</v>
      </c>
      <c r="X195">
        <v>21.155996254869741</v>
      </c>
    </row>
    <row r="196" spans="1:24">
      <c r="A196">
        <v>574.75816117309944</v>
      </c>
      <c r="B196">
        <v>7.8756853917066314</v>
      </c>
      <c r="C196">
        <v>2.3630432250544051E-2</v>
      </c>
      <c r="D196">
        <v>-0.17550349235534671</v>
      </c>
      <c r="E196">
        <v>18.6378054022789</v>
      </c>
      <c r="F196">
        <v>1</v>
      </c>
      <c r="G196">
        <v>8</v>
      </c>
      <c r="H196">
        <v>0.1795797468984934</v>
      </c>
      <c r="I196">
        <v>248</v>
      </c>
      <c r="J196">
        <v>572.39864366727249</v>
      </c>
      <c r="K196">
        <v>4</v>
      </c>
      <c r="L196">
        <v>15.478805086760349</v>
      </c>
      <c r="M196">
        <v>488</v>
      </c>
      <c r="N196">
        <v>609.75914010825852</v>
      </c>
      <c r="O196">
        <v>4</v>
      </c>
      <c r="P196">
        <v>15.81304902377137</v>
      </c>
      <c r="Q196">
        <v>640</v>
      </c>
      <c r="R196">
        <v>611.05401337713749</v>
      </c>
      <c r="S196">
        <v>8</v>
      </c>
      <c r="T196">
        <v>20.879604756861749</v>
      </c>
      <c r="U196">
        <v>8</v>
      </c>
      <c r="V196">
        <v>634.56497226458657</v>
      </c>
      <c r="W196">
        <v>12</v>
      </c>
      <c r="X196">
        <v>21.155996867073341</v>
      </c>
    </row>
    <row r="197" spans="1:24">
      <c r="A197">
        <v>576.62185065183508</v>
      </c>
      <c r="B197">
        <v>7.8941089902209587</v>
      </c>
      <c r="C197">
        <v>2.0887305587545969E-2</v>
      </c>
      <c r="D197">
        <v>-0.24922698736190799</v>
      </c>
      <c r="E197">
        <v>18.612882703542709</v>
      </c>
      <c r="F197">
        <v>1</v>
      </c>
      <c r="G197">
        <v>8</v>
      </c>
      <c r="H197">
        <v>0.18142869331215519</v>
      </c>
      <c r="I197">
        <v>248</v>
      </c>
      <c r="J197">
        <v>573.94652417594853</v>
      </c>
      <c r="K197">
        <v>4</v>
      </c>
      <c r="L197">
        <v>15.48787736439491</v>
      </c>
      <c r="M197">
        <v>488</v>
      </c>
      <c r="N197">
        <v>611.34044501063568</v>
      </c>
      <c r="O197">
        <v>4</v>
      </c>
      <c r="P197">
        <v>15.83863117012851</v>
      </c>
      <c r="Q197">
        <v>640</v>
      </c>
      <c r="R197">
        <v>613.14197385282364</v>
      </c>
      <c r="S197">
        <v>8</v>
      </c>
      <c r="T197">
        <v>20.879882694398191</v>
      </c>
      <c r="U197">
        <v>8</v>
      </c>
      <c r="V197">
        <v>636.68057195129393</v>
      </c>
      <c r="W197">
        <v>12</v>
      </c>
      <c r="X197">
        <v>21.155997165368891</v>
      </c>
    </row>
    <row r="198" spans="1:24">
      <c r="A198">
        <v>578.48289933739215</v>
      </c>
      <c r="B198">
        <v>7.9239722677507816</v>
      </c>
      <c r="C198">
        <v>1.7634799431799811E-2</v>
      </c>
      <c r="D198">
        <v>-0.31487643718719482</v>
      </c>
      <c r="E198">
        <v>18.58139505982399</v>
      </c>
      <c r="F198">
        <v>1</v>
      </c>
      <c r="G198">
        <v>8</v>
      </c>
      <c r="H198">
        <v>0.18522950993853449</v>
      </c>
      <c r="I198">
        <v>248</v>
      </c>
      <c r="J198">
        <v>575.49531191238805</v>
      </c>
      <c r="K198">
        <v>4</v>
      </c>
      <c r="L198">
        <v>15.4974867540506</v>
      </c>
      <c r="M198">
        <v>488</v>
      </c>
      <c r="N198">
        <v>612.92430812764849</v>
      </c>
      <c r="O198">
        <v>4</v>
      </c>
      <c r="P198">
        <v>15.864251895831011</v>
      </c>
      <c r="Q198">
        <v>640</v>
      </c>
      <c r="R198">
        <v>615.22996212226349</v>
      </c>
      <c r="S198">
        <v>8</v>
      </c>
      <c r="T198">
        <v>20.88016103579087</v>
      </c>
      <c r="U198">
        <v>8</v>
      </c>
      <c r="V198">
        <v>638.79617166783078</v>
      </c>
      <c r="W198">
        <v>12</v>
      </c>
      <c r="X198">
        <v>21.155997156444961</v>
      </c>
    </row>
    <row r="199" spans="1:24">
      <c r="A199">
        <v>580.340630166712</v>
      </c>
      <c r="B199">
        <v>7.9629413514841669</v>
      </c>
      <c r="C199">
        <v>1.436226963360761E-2</v>
      </c>
      <c r="D199">
        <v>-0.36822497844696039</v>
      </c>
      <c r="E199">
        <v>18.54457256197929</v>
      </c>
      <c r="F199">
        <v>1</v>
      </c>
      <c r="G199">
        <v>8</v>
      </c>
      <c r="H199">
        <v>0.1904949554703449</v>
      </c>
      <c r="I199">
        <v>248</v>
      </c>
      <c r="J199">
        <v>577.04506058779316</v>
      </c>
      <c r="K199">
        <v>4</v>
      </c>
      <c r="L199">
        <v>15.50761783679274</v>
      </c>
      <c r="M199">
        <v>488</v>
      </c>
      <c r="N199">
        <v>614.5107333172316</v>
      </c>
      <c r="O199">
        <v>4</v>
      </c>
      <c r="P199">
        <v>15.889897357164219</v>
      </c>
      <c r="Q199">
        <v>640</v>
      </c>
      <c r="R199">
        <v>617.31797822584258</v>
      </c>
      <c r="S199">
        <v>8</v>
      </c>
      <c r="T199">
        <v>20.880439765766042</v>
      </c>
      <c r="U199">
        <v>8</v>
      </c>
      <c r="V199">
        <v>640.9117713834753</v>
      </c>
      <c r="W199">
        <v>12</v>
      </c>
      <c r="X199">
        <v>21.155996846821751</v>
      </c>
    </row>
    <row r="200" spans="1:24">
      <c r="A200">
        <v>582.19452451882353</v>
      </c>
      <c r="B200">
        <v>8.0086299307348714</v>
      </c>
      <c r="C200">
        <v>1.101943238263732E-2</v>
      </c>
      <c r="D200">
        <v>-0.40601134300231928</v>
      </c>
      <c r="E200">
        <v>18.503971427679058</v>
      </c>
      <c r="F200">
        <v>1</v>
      </c>
      <c r="G200">
        <v>8</v>
      </c>
      <c r="H200">
        <v>0.1934008683323386</v>
      </c>
      <c r="I200">
        <v>248</v>
      </c>
      <c r="J200">
        <v>578.59582237147242</v>
      </c>
      <c r="K200">
        <v>4</v>
      </c>
      <c r="L200">
        <v>15.51825512035661</v>
      </c>
      <c r="M200">
        <v>488</v>
      </c>
      <c r="N200">
        <v>616.09972305294798</v>
      </c>
      <c r="O200">
        <v>4</v>
      </c>
      <c r="P200">
        <v>15.915554261339871</v>
      </c>
      <c r="Q200">
        <v>640</v>
      </c>
      <c r="R200">
        <v>619.40602220241919</v>
      </c>
      <c r="S200">
        <v>8</v>
      </c>
      <c r="T200">
        <v>20.880718869274801</v>
      </c>
      <c r="U200">
        <v>8</v>
      </c>
      <c r="V200">
        <v>643.02737106815744</v>
      </c>
      <c r="W200">
        <v>12</v>
      </c>
      <c r="X200">
        <v>21.155996242855721</v>
      </c>
    </row>
    <row r="201" spans="1:24">
      <c r="A201">
        <v>584.04424657958305</v>
      </c>
      <c r="B201">
        <v>8.0586087652880831</v>
      </c>
      <c r="C201">
        <v>7.5922436653279718E-3</v>
      </c>
      <c r="D201">
        <v>-0.43084710836410522</v>
      </c>
      <c r="E201">
        <v>18.460886716842651</v>
      </c>
      <c r="F201">
        <v>1</v>
      </c>
      <c r="G201">
        <v>8</v>
      </c>
      <c r="H201">
        <v>0.18044097405992179</v>
      </c>
      <c r="I201">
        <v>248</v>
      </c>
      <c r="J201">
        <v>580.14764788350806</v>
      </c>
      <c r="K201">
        <v>4</v>
      </c>
      <c r="L201">
        <v>15.52938306361262</v>
      </c>
      <c r="M201">
        <v>488</v>
      </c>
      <c r="N201">
        <v>617.69127847908192</v>
      </c>
      <c r="O201">
        <v>4</v>
      </c>
      <c r="P201">
        <v>15.9412098586374</v>
      </c>
      <c r="Q201">
        <v>640</v>
      </c>
      <c r="R201">
        <v>621.49409408934673</v>
      </c>
      <c r="S201">
        <v>8</v>
      </c>
      <c r="T201">
        <v>20.880998331481479</v>
      </c>
      <c r="U201">
        <v>8</v>
      </c>
      <c r="V201">
        <v>645.14297069244299</v>
      </c>
      <c r="W201">
        <v>12</v>
      </c>
      <c r="X201">
        <v>21.155995350744011</v>
      </c>
    </row>
    <row r="202" spans="1:24">
      <c r="A202">
        <v>585.88960208930746</v>
      </c>
      <c r="B202">
        <v>8.1106320913134624</v>
      </c>
      <c r="C202">
        <v>4.3147079565242644E-3</v>
      </c>
      <c r="D202">
        <v>-0.43788909912109381</v>
      </c>
      <c r="E202">
        <v>18.417097806930538</v>
      </c>
      <c r="F202">
        <v>1</v>
      </c>
      <c r="G202">
        <v>8</v>
      </c>
      <c r="H202">
        <v>0.16704226025941751</v>
      </c>
      <c r="I202">
        <v>248</v>
      </c>
      <c r="J202">
        <v>581.70058618986934</v>
      </c>
      <c r="K202">
        <v>4</v>
      </c>
      <c r="L202">
        <v>15.540986100156751</v>
      </c>
      <c r="M202">
        <v>488</v>
      </c>
      <c r="N202">
        <v>619.28539946494561</v>
      </c>
      <c r="O202">
        <v>4</v>
      </c>
      <c r="P202">
        <v>15.966851933994549</v>
      </c>
      <c r="Q202">
        <v>640</v>
      </c>
      <c r="R202">
        <v>623.58219392249487</v>
      </c>
      <c r="S202">
        <v>8</v>
      </c>
      <c r="T202">
        <v>20.881278137752531</v>
      </c>
      <c r="U202">
        <v>8</v>
      </c>
      <c r="V202">
        <v>647.25857022751734</v>
      </c>
      <c r="W202">
        <v>12</v>
      </c>
      <c r="X202">
        <v>21.15599417652879</v>
      </c>
    </row>
    <row r="203" spans="1:24">
      <c r="A203">
        <v>587.73056870757227</v>
      </c>
      <c r="B203">
        <v>8.1629467807897687</v>
      </c>
      <c r="C203">
        <v>1.5791713026329229E-3</v>
      </c>
      <c r="D203">
        <v>-0.38799196481704712</v>
      </c>
      <c r="E203">
        <v>18.378298610448841</v>
      </c>
      <c r="F203">
        <v>1</v>
      </c>
      <c r="G203">
        <v>8</v>
      </c>
      <c r="H203">
        <v>0.15369195803624869</v>
      </c>
      <c r="I203">
        <v>248</v>
      </c>
      <c r="J203">
        <v>583.25468479988501</v>
      </c>
      <c r="K203">
        <v>4</v>
      </c>
      <c r="L203">
        <v>15.55304866101015</v>
      </c>
      <c r="M203">
        <v>488</v>
      </c>
      <c r="N203">
        <v>620.88208465834509</v>
      </c>
      <c r="O203">
        <v>4</v>
      </c>
      <c r="P203">
        <v>15.99246879809626</v>
      </c>
      <c r="Q203">
        <v>640</v>
      </c>
      <c r="R203">
        <v>625.67032173627013</v>
      </c>
      <c r="S203">
        <v>8</v>
      </c>
      <c r="T203">
        <v>20.8815582736461</v>
      </c>
      <c r="U203">
        <v>8</v>
      </c>
      <c r="V203">
        <v>649.37416964517024</v>
      </c>
      <c r="W203">
        <v>12</v>
      </c>
      <c r="X203">
        <v>21.155992726101552</v>
      </c>
    </row>
    <row r="204" spans="1:24">
      <c r="A204">
        <v>589.56769545986617</v>
      </c>
      <c r="B204">
        <v>8.2137787997765308</v>
      </c>
      <c r="C204">
        <v>-1.0783305701298901E-3</v>
      </c>
      <c r="D204">
        <v>-0.3221440315246582</v>
      </c>
      <c r="E204">
        <v>18.346084207296371</v>
      </c>
      <c r="F204">
        <v>1</v>
      </c>
      <c r="G204">
        <v>8</v>
      </c>
      <c r="H204">
        <v>0.1412067428222703</v>
      </c>
      <c r="I204">
        <v>248</v>
      </c>
      <c r="J204">
        <v>584.809989665986</v>
      </c>
      <c r="K204">
        <v>4</v>
      </c>
      <c r="L204">
        <v>15.56555519641531</v>
      </c>
      <c r="M204">
        <v>488</v>
      </c>
      <c r="N204">
        <v>622.48133153815468</v>
      </c>
      <c r="O204">
        <v>4</v>
      </c>
      <c r="P204">
        <v>16.018049278009428</v>
      </c>
      <c r="Q204">
        <v>640</v>
      </c>
      <c r="R204">
        <v>627.75847756363476</v>
      </c>
      <c r="S204">
        <v>8</v>
      </c>
      <c r="T204">
        <v>20.88183872490205</v>
      </c>
      <c r="U204">
        <v>8</v>
      </c>
      <c r="V204">
        <v>651.48976891778045</v>
      </c>
      <c r="W204">
        <v>12</v>
      </c>
      <c r="X204">
        <v>21.155991005207149</v>
      </c>
    </row>
    <row r="205" spans="1:24">
      <c r="A205">
        <v>591.40167285994096</v>
      </c>
      <c r="B205">
        <v>8.2618927626882197</v>
      </c>
      <c r="C205">
        <v>-3.152606405949165E-3</v>
      </c>
      <c r="D205">
        <v>-0.2489364147186279</v>
      </c>
      <c r="E205">
        <v>18.321190565824509</v>
      </c>
      <c r="F205">
        <v>1</v>
      </c>
      <c r="G205">
        <v>8</v>
      </c>
      <c r="H205">
        <v>0.12981195660284761</v>
      </c>
      <c r="I205">
        <v>248</v>
      </c>
      <c r="J205">
        <v>586.3665451856275</v>
      </c>
      <c r="K205">
        <v>4</v>
      </c>
      <c r="L205">
        <v>15.57849019671939</v>
      </c>
      <c r="M205">
        <v>488</v>
      </c>
      <c r="N205">
        <v>624.08313646595559</v>
      </c>
      <c r="O205">
        <v>4</v>
      </c>
      <c r="P205">
        <v>16.043582707408959</v>
      </c>
      <c r="Q205">
        <v>640</v>
      </c>
      <c r="R205">
        <v>629.84666143612492</v>
      </c>
      <c r="S205">
        <v>8</v>
      </c>
      <c r="T205">
        <v>20.882119477432511</v>
      </c>
      <c r="U205">
        <v>8</v>
      </c>
      <c r="V205">
        <v>653.60536801830119</v>
      </c>
      <c r="W205">
        <v>12</v>
      </c>
      <c r="X205">
        <v>21.155989019447919</v>
      </c>
    </row>
    <row r="206" spans="1:24">
      <c r="A206">
        <v>593.23325458431111</v>
      </c>
      <c r="B206">
        <v>8.3062619462043017</v>
      </c>
      <c r="C206">
        <v>-4.8569941334916517E-3</v>
      </c>
      <c r="D206">
        <v>-0.18034517765045169</v>
      </c>
      <c r="E206">
        <v>18.30315604805946</v>
      </c>
      <c r="F206">
        <v>1</v>
      </c>
      <c r="G206">
        <v>8</v>
      </c>
      <c r="H206">
        <v>0.1196941691750294</v>
      </c>
      <c r="I206">
        <v>248</v>
      </c>
      <c r="J206">
        <v>587.92439420529945</v>
      </c>
      <c r="K206">
        <v>4</v>
      </c>
      <c r="L206">
        <v>15.591838212338301</v>
      </c>
      <c r="M206">
        <v>488</v>
      </c>
      <c r="N206">
        <v>625.68749473669652</v>
      </c>
      <c r="O206">
        <v>4</v>
      </c>
      <c r="P206">
        <v>16.06905891643925</v>
      </c>
      <c r="Q206">
        <v>640</v>
      </c>
      <c r="R206">
        <v>631.93487338386819</v>
      </c>
      <c r="S206">
        <v>8</v>
      </c>
      <c r="T206">
        <v>20.882400517312892</v>
      </c>
      <c r="U206">
        <v>8</v>
      </c>
      <c r="V206">
        <v>655.72096692024593</v>
      </c>
      <c r="W206">
        <v>12</v>
      </c>
      <c r="X206">
        <v>21.15598677428753</v>
      </c>
    </row>
    <row r="207" spans="1:24">
      <c r="A207">
        <v>595.06313634513526</v>
      </c>
      <c r="B207">
        <v>8.3461110942432111</v>
      </c>
      <c r="C207">
        <v>-6.1901580110231141E-3</v>
      </c>
      <c r="D207">
        <v>-0.11477798223495481</v>
      </c>
      <c r="E207">
        <v>18.291678249835972</v>
      </c>
      <c r="F207">
        <v>1</v>
      </c>
      <c r="G207">
        <v>8</v>
      </c>
      <c r="H207">
        <v>0.11093298985821359</v>
      </c>
      <c r="I207">
        <v>248</v>
      </c>
      <c r="J207">
        <v>589.48357802653322</v>
      </c>
      <c r="K207">
        <v>4</v>
      </c>
      <c r="L207">
        <v>15.6055838727981</v>
      </c>
      <c r="M207">
        <v>488</v>
      </c>
      <c r="N207">
        <v>627.29440062834044</v>
      </c>
      <c r="O207">
        <v>4</v>
      </c>
      <c r="P207">
        <v>16.094468221253141</v>
      </c>
      <c r="Q207">
        <v>640</v>
      </c>
      <c r="R207">
        <v>634.0231134355995</v>
      </c>
      <c r="S207">
        <v>8</v>
      </c>
      <c r="T207">
        <v>20.88268183077335</v>
      </c>
      <c r="U207">
        <v>8</v>
      </c>
      <c r="V207">
        <v>657.83656559767473</v>
      </c>
      <c r="W207">
        <v>12</v>
      </c>
      <c r="X207">
        <v>21.15598427505482</v>
      </c>
    </row>
    <row r="208" spans="1:24">
      <c r="A208">
        <v>596.8919725273181</v>
      </c>
      <c r="B208">
        <v>8.3809414071037622</v>
      </c>
      <c r="C208">
        <v>-7.1194909599468781E-3</v>
      </c>
      <c r="D208">
        <v>-5.6662261486053467E-2</v>
      </c>
      <c r="E208">
        <v>18.286012023687359</v>
      </c>
      <c r="F208">
        <v>1</v>
      </c>
      <c r="G208">
        <v>8</v>
      </c>
      <c r="H208">
        <v>0.1036000973543673</v>
      </c>
      <c r="I208">
        <v>248</v>
      </c>
      <c r="J208">
        <v>591.04413641381302</v>
      </c>
      <c r="K208">
        <v>4</v>
      </c>
      <c r="L208">
        <v>15.619711904853039</v>
      </c>
      <c r="M208">
        <v>488</v>
      </c>
      <c r="N208">
        <v>628.90384745046572</v>
      </c>
      <c r="O208">
        <v>4</v>
      </c>
      <c r="P208">
        <v>16.119801413268782</v>
      </c>
      <c r="Q208">
        <v>640</v>
      </c>
      <c r="R208">
        <v>636.11138161867689</v>
      </c>
      <c r="S208">
        <v>8</v>
      </c>
      <c r="T208">
        <v>20.88296340419074</v>
      </c>
      <c r="U208">
        <v>8</v>
      </c>
      <c r="V208">
        <v>659.9521640251802</v>
      </c>
      <c r="W208">
        <v>12</v>
      </c>
      <c r="X208">
        <v>21.155981526947521</v>
      </c>
    </row>
    <row r="209" spans="1:24">
      <c r="A209">
        <v>598.72033591054469</v>
      </c>
      <c r="B209">
        <v>8.4104320188392112</v>
      </c>
      <c r="C209">
        <v>-7.7396184227448289E-3</v>
      </c>
      <c r="D209">
        <v>-5.8031082153320312E-3</v>
      </c>
      <c r="E209">
        <v>18.285431712865829</v>
      </c>
      <c r="F209">
        <v>1</v>
      </c>
      <c r="G209">
        <v>8</v>
      </c>
      <c r="H209">
        <v>9.7690379519682943E-2</v>
      </c>
      <c r="I209">
        <v>248</v>
      </c>
      <c r="J209">
        <v>592.60610760429836</v>
      </c>
      <c r="K209">
        <v>4</v>
      </c>
      <c r="L209">
        <v>15.63420714968202</v>
      </c>
      <c r="M209">
        <v>488</v>
      </c>
      <c r="N209">
        <v>630.51582759179257</v>
      </c>
      <c r="O209">
        <v>4</v>
      </c>
      <c r="P209">
        <v>16.145049748182981</v>
      </c>
      <c r="Q209">
        <v>640</v>
      </c>
      <c r="R209">
        <v>638.19967795909599</v>
      </c>
      <c r="S209">
        <v>8</v>
      </c>
      <c r="T209">
        <v>20.883245224080898</v>
      </c>
      <c r="U209">
        <v>8</v>
      </c>
      <c r="V209">
        <v>662.0677621778749</v>
      </c>
      <c r="W209">
        <v>12</v>
      </c>
      <c r="X209">
        <v>21.15597853503585</v>
      </c>
    </row>
    <row r="210" spans="1:24">
      <c r="A210">
        <v>600.54872147607853</v>
      </c>
      <c r="B210">
        <v>8.4344393720139603</v>
      </c>
      <c r="C210">
        <v>-8.0754888092850613E-3</v>
      </c>
      <c r="D210">
        <v>3.8103461265563958E-2</v>
      </c>
      <c r="E210">
        <v>18.289242058992389</v>
      </c>
      <c r="F210">
        <v>1</v>
      </c>
      <c r="G210">
        <v>8</v>
      </c>
      <c r="H210">
        <v>9.3183443448751388E-2</v>
      </c>
      <c r="I210">
        <v>248</v>
      </c>
      <c r="J210">
        <v>594.16952831926653</v>
      </c>
      <c r="K210">
        <v>4</v>
      </c>
      <c r="L210">
        <v>15.649054579167901</v>
      </c>
      <c r="M210">
        <v>488</v>
      </c>
      <c r="N210">
        <v>632.13033256661083</v>
      </c>
      <c r="O210">
        <v>4</v>
      </c>
      <c r="P210">
        <v>16.17020493477802</v>
      </c>
      <c r="Q210">
        <v>640</v>
      </c>
      <c r="R210">
        <v>640.28800248150412</v>
      </c>
      <c r="S210">
        <v>8</v>
      </c>
      <c r="T210">
        <v>20.88352727709135</v>
      </c>
      <c r="U210">
        <v>8</v>
      </c>
      <c r="V210">
        <v>664.18336003137847</v>
      </c>
      <c r="W210">
        <v>12</v>
      </c>
      <c r="X210">
        <v>21.155975304266061</v>
      </c>
    </row>
    <row r="211" spans="1:24">
      <c r="A211">
        <v>602.37755170647927</v>
      </c>
      <c r="B211">
        <v>8.4529795795792495</v>
      </c>
      <c r="C211">
        <v>-8.1532676772775869E-3</v>
      </c>
      <c r="D211">
        <v>7.7621936798095703E-2</v>
      </c>
      <c r="E211">
        <v>18.297004252672199</v>
      </c>
      <c r="F211">
        <v>1</v>
      </c>
      <c r="G211">
        <v>8</v>
      </c>
      <c r="H211">
        <v>9.003630786907367E-2</v>
      </c>
      <c r="I211">
        <v>248</v>
      </c>
      <c r="J211">
        <v>595.73443377718331</v>
      </c>
      <c r="K211">
        <v>4</v>
      </c>
      <c r="L211">
        <v>15.664239311266011</v>
      </c>
      <c r="M211">
        <v>488</v>
      </c>
      <c r="N211">
        <v>633.74735306008859</v>
      </c>
      <c r="O211">
        <v>4</v>
      </c>
      <c r="P211">
        <v>16.195259123556951</v>
      </c>
      <c r="Q211">
        <v>640</v>
      </c>
      <c r="R211">
        <v>642.37635520921322</v>
      </c>
      <c r="S211">
        <v>8</v>
      </c>
      <c r="T211">
        <v>20.883809549994421</v>
      </c>
      <c r="U211">
        <v>8</v>
      </c>
      <c r="V211">
        <v>666.29895756180508</v>
      </c>
      <c r="W211">
        <v>12</v>
      </c>
      <c r="X211">
        <v>21.155971839463831</v>
      </c>
    </row>
    <row r="212" spans="1:24">
      <c r="A212">
        <v>604.20720422110435</v>
      </c>
      <c r="B212">
        <v>8.4662204990776395</v>
      </c>
      <c r="C212">
        <v>-7.9898515354822064E-3</v>
      </c>
      <c r="D212">
        <v>0.109749436378479</v>
      </c>
      <c r="E212">
        <v>18.30797919631004</v>
      </c>
      <c r="F212">
        <v>1</v>
      </c>
      <c r="G212">
        <v>8</v>
      </c>
      <c r="H212">
        <v>8.8185933927853608E-2</v>
      </c>
      <c r="I212">
        <v>248</v>
      </c>
      <c r="J212">
        <v>597.30085770830988</v>
      </c>
      <c r="K212">
        <v>4</v>
      </c>
      <c r="L212">
        <v>15.679746624470731</v>
      </c>
      <c r="M212">
        <v>488</v>
      </c>
      <c r="N212">
        <v>635.36687897244428</v>
      </c>
      <c r="O212">
        <v>4</v>
      </c>
      <c r="P212">
        <v>16.220204895240879</v>
      </c>
      <c r="Q212">
        <v>640</v>
      </c>
      <c r="R212">
        <v>644.4647361642127</v>
      </c>
      <c r="S212">
        <v>8</v>
      </c>
      <c r="T212">
        <v>20.884092029680641</v>
      </c>
      <c r="U212">
        <v>8</v>
      </c>
      <c r="V212">
        <v>668.4145547457515</v>
      </c>
      <c r="W212">
        <v>12</v>
      </c>
      <c r="X212">
        <v>21.155968145337571</v>
      </c>
    </row>
    <row r="213" spans="1:24">
      <c r="A213">
        <v>606.0379837037076</v>
      </c>
      <c r="B213">
        <v>8.4744368610479448</v>
      </c>
      <c r="C213">
        <v>-7.6398747175429596E-3</v>
      </c>
      <c r="D213">
        <v>0.13697624206542969</v>
      </c>
      <c r="E213">
        <v>18.32167682051659</v>
      </c>
      <c r="F213">
        <v>1</v>
      </c>
      <c r="G213">
        <v>8</v>
      </c>
      <c r="H213">
        <v>8.7521098003824307E-2</v>
      </c>
      <c r="I213">
        <v>248</v>
      </c>
      <c r="J213">
        <v>598.86883237075699</v>
      </c>
      <c r="K213">
        <v>4</v>
      </c>
      <c r="L213">
        <v>15.695561971390619</v>
      </c>
      <c r="M213">
        <v>488</v>
      </c>
      <c r="N213">
        <v>636.98889946196834</v>
      </c>
      <c r="O213">
        <v>4</v>
      </c>
      <c r="P213">
        <v>16.24503524915994</v>
      </c>
      <c r="Q213">
        <v>640</v>
      </c>
      <c r="R213">
        <v>646.55314536718072</v>
      </c>
      <c r="S213">
        <v>8</v>
      </c>
      <c r="T213">
        <v>20.88437470315251</v>
      </c>
      <c r="U213">
        <v>8</v>
      </c>
      <c r="V213">
        <v>670.53015156028528</v>
      </c>
      <c r="W213">
        <v>12</v>
      </c>
      <c r="X213">
        <v>21.155964226481721</v>
      </c>
    </row>
    <row r="214" spans="1:24">
      <c r="A214">
        <v>607.87014803001045</v>
      </c>
      <c r="B214">
        <v>8.4779435086805872</v>
      </c>
      <c r="C214">
        <v>-7.19287561214077E-3</v>
      </c>
      <c r="D214">
        <v>0.1625633239746094</v>
      </c>
      <c r="E214">
        <v>18.337933152914051</v>
      </c>
      <c r="F214">
        <v>1</v>
      </c>
      <c r="G214">
        <v>8</v>
      </c>
      <c r="H214">
        <v>8.7964270640229172E-2</v>
      </c>
      <c r="I214">
        <v>248</v>
      </c>
      <c r="J214">
        <v>600.43838856789603</v>
      </c>
      <c r="K214">
        <v>4</v>
      </c>
      <c r="L214">
        <v>15.711670991444519</v>
      </c>
      <c r="M214">
        <v>488</v>
      </c>
      <c r="N214">
        <v>638.61340298688435</v>
      </c>
      <c r="O214">
        <v>4</v>
      </c>
      <c r="P214">
        <v>16.269743591567899</v>
      </c>
      <c r="Q214">
        <v>640</v>
      </c>
      <c r="R214">
        <v>648.641582837496</v>
      </c>
      <c r="S214">
        <v>8</v>
      </c>
      <c r="T214">
        <v>20.884657557518612</v>
      </c>
      <c r="U214">
        <v>8</v>
      </c>
      <c r="V214">
        <v>672.64574798293347</v>
      </c>
      <c r="W214">
        <v>12</v>
      </c>
      <c r="X214">
        <v>21.155960087379849</v>
      </c>
    </row>
    <row r="215" spans="1:24">
      <c r="A215">
        <v>609.70394116126795</v>
      </c>
      <c r="B215">
        <v>8.4771219489448164</v>
      </c>
      <c r="C215">
        <v>-6.6453088860744663E-3</v>
      </c>
      <c r="D215">
        <v>0.18543541431426999</v>
      </c>
      <c r="E215">
        <v>18.356476694345471</v>
      </c>
      <c r="F215">
        <v>1</v>
      </c>
      <c r="G215">
        <v>8</v>
      </c>
      <c r="H215">
        <v>8.9437490453861304E-2</v>
      </c>
      <c r="I215">
        <v>248</v>
      </c>
      <c r="J215">
        <v>602.00955566704044</v>
      </c>
      <c r="K215">
        <v>4</v>
      </c>
      <c r="L215">
        <v>15.72805952269271</v>
      </c>
      <c r="M215">
        <v>488</v>
      </c>
      <c r="N215">
        <v>640.2403773460411</v>
      </c>
      <c r="O215">
        <v>4</v>
      </c>
      <c r="P215">
        <v>16.294323723908828</v>
      </c>
      <c r="Q215">
        <v>640</v>
      </c>
      <c r="R215">
        <v>650.73004859324783</v>
      </c>
      <c r="S215">
        <v>8</v>
      </c>
      <c r="T215">
        <v>20.884940579987941</v>
      </c>
      <c r="U215">
        <v>8</v>
      </c>
      <c r="V215">
        <v>674.76134399167142</v>
      </c>
      <c r="W215">
        <v>12</v>
      </c>
      <c r="X215">
        <v>21.155955732407708</v>
      </c>
    </row>
    <row r="216" spans="1:24">
      <c r="A216">
        <v>611.53958280825441</v>
      </c>
      <c r="B216">
        <v>8.4724198058700875</v>
      </c>
      <c r="C216">
        <v>-5.9979610041034498E-3</v>
      </c>
      <c r="D216">
        <v>0.2046090364456177</v>
      </c>
      <c r="E216">
        <v>18.37693759799004</v>
      </c>
      <c r="F216">
        <v>1</v>
      </c>
      <c r="G216">
        <v>8</v>
      </c>
      <c r="H216">
        <v>9.1824976196759653E-2</v>
      </c>
      <c r="I216">
        <v>248</v>
      </c>
      <c r="J216">
        <v>603.58236161930972</v>
      </c>
      <c r="K216">
        <v>4</v>
      </c>
      <c r="L216">
        <v>15.744713612818741</v>
      </c>
      <c r="M216">
        <v>488</v>
      </c>
      <c r="N216">
        <v>641.86980971843195</v>
      </c>
      <c r="O216">
        <v>4</v>
      </c>
      <c r="P216">
        <v>16.318769831062639</v>
      </c>
      <c r="Q216">
        <v>640</v>
      </c>
      <c r="R216">
        <v>652.81854265124662</v>
      </c>
      <c r="S216">
        <v>8</v>
      </c>
      <c r="T216">
        <v>20.885223757864662</v>
      </c>
      <c r="U216">
        <v>8</v>
      </c>
      <c r="V216">
        <v>676.87693956491216</v>
      </c>
      <c r="W216">
        <v>12</v>
      </c>
      <c r="X216">
        <v>21.155951165836228</v>
      </c>
    </row>
    <row r="217" spans="1:24">
      <c r="A217">
        <v>613.37725879586662</v>
      </c>
      <c r="B217">
        <v>8.4643377666614548</v>
      </c>
      <c r="C217">
        <v>-5.2666174374702557E-3</v>
      </c>
      <c r="D217">
        <v>0.22097647190093991</v>
      </c>
      <c r="E217">
        <v>18.39903524518013</v>
      </c>
      <c r="F217">
        <v>1</v>
      </c>
      <c r="G217">
        <v>8</v>
      </c>
      <c r="H217">
        <v>9.4999444088496879E-2</v>
      </c>
      <c r="I217">
        <v>248</v>
      </c>
      <c r="J217">
        <v>605.15683298059162</v>
      </c>
      <c r="K217">
        <v>4</v>
      </c>
      <c r="L217">
        <v>15.76161952927874</v>
      </c>
      <c r="M217">
        <v>488</v>
      </c>
      <c r="N217">
        <v>643.50168670153823</v>
      </c>
      <c r="O217">
        <v>4</v>
      </c>
      <c r="P217">
        <v>16.343076469594461</v>
      </c>
      <c r="Q217">
        <v>640</v>
      </c>
      <c r="R217">
        <v>654.90706502703313</v>
      </c>
      <c r="S217">
        <v>8</v>
      </c>
      <c r="T217">
        <v>20.885507078542972</v>
      </c>
      <c r="U217">
        <v>8</v>
      </c>
      <c r="V217">
        <v>678.99253468149584</v>
      </c>
      <c r="W217">
        <v>12</v>
      </c>
      <c r="X217">
        <v>21.155946391834402</v>
      </c>
    </row>
    <row r="218" spans="1:24">
      <c r="A218">
        <v>615.21712986532293</v>
      </c>
      <c r="B218">
        <v>8.4534094863159606</v>
      </c>
      <c r="C218">
        <v>-4.4786171992402396E-3</v>
      </c>
      <c r="D218">
        <v>0.234980583190918</v>
      </c>
      <c r="E218">
        <v>18.422533303499218</v>
      </c>
      <c r="F218">
        <v>1</v>
      </c>
      <c r="G218">
        <v>8</v>
      </c>
      <c r="H218">
        <v>9.8839417536593505E-2</v>
      </c>
      <c r="I218">
        <v>248</v>
      </c>
      <c r="J218">
        <v>606.73299493351954</v>
      </c>
      <c r="K218">
        <v>4</v>
      </c>
      <c r="L218">
        <v>15.778763768636621</v>
      </c>
      <c r="M218">
        <v>488</v>
      </c>
      <c r="N218">
        <v>645.13599434849766</v>
      </c>
      <c r="O218">
        <v>4</v>
      </c>
      <c r="P218">
        <v>16.367238556031641</v>
      </c>
      <c r="Q218">
        <v>640</v>
      </c>
      <c r="R218">
        <v>656.99561573488745</v>
      </c>
      <c r="S218">
        <v>8</v>
      </c>
      <c r="T218">
        <v>20.885790529502341</v>
      </c>
      <c r="U218">
        <v>8</v>
      </c>
      <c r="V218">
        <v>681.10812932067927</v>
      </c>
      <c r="W218">
        <v>12</v>
      </c>
      <c r="X218">
        <v>21.155941414472061</v>
      </c>
    </row>
    <row r="219" spans="1:24">
      <c r="A219">
        <v>617.05933572960862</v>
      </c>
      <c r="B219">
        <v>8.4401850098798974</v>
      </c>
      <c r="C219">
        <v>-3.6602381992318911E-3</v>
      </c>
      <c r="D219">
        <v>0.2467459440231323</v>
      </c>
      <c r="E219">
        <v>18.447207897901539</v>
      </c>
      <c r="F219">
        <v>1</v>
      </c>
      <c r="G219">
        <v>8</v>
      </c>
      <c r="H219">
        <v>0.10322048943379911</v>
      </c>
      <c r="I219">
        <v>248</v>
      </c>
      <c r="J219">
        <v>608.31087131038316</v>
      </c>
      <c r="K219">
        <v>4</v>
      </c>
      <c r="L219">
        <v>15.796133065104261</v>
      </c>
      <c r="M219">
        <v>488</v>
      </c>
      <c r="N219">
        <v>646.77271820410078</v>
      </c>
      <c r="O219">
        <v>4</v>
      </c>
      <c r="P219">
        <v>16.391251355190281</v>
      </c>
      <c r="Q219">
        <v>640</v>
      </c>
      <c r="R219">
        <v>659.08419478783765</v>
      </c>
      <c r="S219">
        <v>8</v>
      </c>
      <c r="T219">
        <v>20.88607409830297</v>
      </c>
      <c r="U219">
        <v>8</v>
      </c>
      <c r="V219">
        <v>683.22372346212649</v>
      </c>
      <c r="W219">
        <v>12</v>
      </c>
      <c r="X219">
        <v>21.155936237722621</v>
      </c>
    </row>
    <row r="220" spans="1:24">
      <c r="A220">
        <v>618.90399578615495</v>
      </c>
      <c r="B220">
        <v>8.4252161065604554</v>
      </c>
      <c r="C220">
        <v>-2.8351180727142909E-3</v>
      </c>
      <c r="D220">
        <v>0.25594472885131841</v>
      </c>
      <c r="E220">
        <v>18.47280237078667</v>
      </c>
      <c r="F220">
        <v>1</v>
      </c>
      <c r="G220">
        <v>8</v>
      </c>
      <c r="H220">
        <v>0.10801614950366289</v>
      </c>
      <c r="I220">
        <v>248</v>
      </c>
      <c r="J220">
        <v>609.89048461689356</v>
      </c>
      <c r="K220">
        <v>4</v>
      </c>
      <c r="L220">
        <v>15.813714398307081</v>
      </c>
      <c r="M220">
        <v>488</v>
      </c>
      <c r="N220">
        <v>648.41184333961985</v>
      </c>
      <c r="O220">
        <v>4</v>
      </c>
      <c r="P220">
        <v>16.415110468572049</v>
      </c>
      <c r="Q220">
        <v>640</v>
      </c>
      <c r="R220">
        <v>661.17280219766792</v>
      </c>
      <c r="S220">
        <v>8</v>
      </c>
      <c r="T220">
        <v>20.886357772581469</v>
      </c>
      <c r="U220">
        <v>8</v>
      </c>
      <c r="V220">
        <v>685.33931708589876</v>
      </c>
      <c r="W220">
        <v>12</v>
      </c>
      <c r="X220">
        <v>21.155930865465759</v>
      </c>
    </row>
    <row r="221" spans="1:24">
      <c r="A221">
        <v>620.75120516051743</v>
      </c>
      <c r="B221">
        <v>8.409035823221366</v>
      </c>
      <c r="C221">
        <v>-2.0322062129744241E-3</v>
      </c>
      <c r="D221">
        <v>0.26402771472930908</v>
      </c>
      <c r="E221">
        <v>18.499205142259601</v>
      </c>
      <c r="F221">
        <v>1</v>
      </c>
      <c r="G221">
        <v>8</v>
      </c>
      <c r="H221">
        <v>0.11310486337038669</v>
      </c>
      <c r="I221">
        <v>248</v>
      </c>
      <c r="J221">
        <v>611.47185605672428</v>
      </c>
      <c r="K221">
        <v>4</v>
      </c>
      <c r="L221">
        <v>15.83149500029614</v>
      </c>
      <c r="M221">
        <v>488</v>
      </c>
      <c r="N221">
        <v>650.05335438647705</v>
      </c>
      <c r="O221">
        <v>4</v>
      </c>
      <c r="P221">
        <v>16.438811822850219</v>
      </c>
      <c r="Q221">
        <v>640</v>
      </c>
      <c r="R221">
        <v>663.26143797492603</v>
      </c>
      <c r="S221">
        <v>8</v>
      </c>
      <c r="T221">
        <v>20.886641540046739</v>
      </c>
      <c r="U221">
        <v>8</v>
      </c>
      <c r="V221">
        <v>687.45491017244535</v>
      </c>
      <c r="W221">
        <v>12</v>
      </c>
      <c r="X221">
        <v>21.15592530148993</v>
      </c>
    </row>
    <row r="222" spans="1:24">
      <c r="A222">
        <v>622.60104875901345</v>
      </c>
      <c r="B222">
        <v>8.392166618811471</v>
      </c>
      <c r="C222">
        <v>-1.2504227914140601E-3</v>
      </c>
      <c r="D222">
        <v>0.2703547477722168</v>
      </c>
      <c r="E222">
        <v>18.526240617036819</v>
      </c>
      <c r="F222">
        <v>1</v>
      </c>
      <c r="G222">
        <v>8</v>
      </c>
      <c r="H222">
        <v>0.1183782112981115</v>
      </c>
      <c r="I222">
        <v>248</v>
      </c>
      <c r="J222">
        <v>613.05500555675394</v>
      </c>
      <c r="K222">
        <v>4</v>
      </c>
      <c r="L222">
        <v>15.84946236182865</v>
      </c>
      <c r="M222">
        <v>488</v>
      </c>
      <c r="N222">
        <v>651.69723556876204</v>
      </c>
      <c r="O222">
        <v>4</v>
      </c>
      <c r="P222">
        <v>16.462351658462861</v>
      </c>
      <c r="Q222">
        <v>640</v>
      </c>
      <c r="R222">
        <v>665.35010212893064</v>
      </c>
      <c r="S222">
        <v>8</v>
      </c>
      <c r="T222">
        <v>20.886925388476129</v>
      </c>
      <c r="U222">
        <v>8</v>
      </c>
      <c r="V222">
        <v>689.57050270259435</v>
      </c>
      <c r="W222">
        <v>12</v>
      </c>
      <c r="X222">
        <v>21.155919549494911</v>
      </c>
    </row>
    <row r="223" spans="1:24">
      <c r="A223">
        <v>624.45359413393317</v>
      </c>
      <c r="B223">
        <v>8.3750918459820181</v>
      </c>
      <c r="C223">
        <v>-5.2046490078554164E-4</v>
      </c>
      <c r="D223">
        <v>0.27604341506958008</v>
      </c>
      <c r="E223">
        <v>18.553844958543781</v>
      </c>
      <c r="F223">
        <v>1</v>
      </c>
      <c r="G223">
        <v>8</v>
      </c>
      <c r="H223">
        <v>0.1237280232324714</v>
      </c>
      <c r="I223">
        <v>248</v>
      </c>
      <c r="J223">
        <v>614.63995179293681</v>
      </c>
      <c r="K223">
        <v>4</v>
      </c>
      <c r="L223">
        <v>15.867604237939521</v>
      </c>
      <c r="M223">
        <v>488</v>
      </c>
      <c r="N223">
        <v>653.34347073460833</v>
      </c>
      <c r="O223">
        <v>4</v>
      </c>
      <c r="P223">
        <v>16.48572651832945</v>
      </c>
      <c r="Q223">
        <v>640</v>
      </c>
      <c r="R223">
        <v>667.43879466777821</v>
      </c>
      <c r="S223">
        <v>8</v>
      </c>
      <c r="T223">
        <v>20.887209305711728</v>
      </c>
      <c r="U223">
        <v>8</v>
      </c>
      <c r="V223">
        <v>691.68609465754389</v>
      </c>
      <c r="W223">
        <v>12</v>
      </c>
      <c r="X223">
        <v>21.155913613094189</v>
      </c>
    </row>
    <row r="224" spans="1:24">
      <c r="A224">
        <v>626.30890216288594</v>
      </c>
      <c r="B224">
        <v>8.3582471091132895</v>
      </c>
      <c r="C224">
        <v>1.40627389123793E-4</v>
      </c>
      <c r="D224">
        <v>0.28177142143249512</v>
      </c>
      <c r="E224">
        <v>18.582022100687031</v>
      </c>
      <c r="F224">
        <v>1</v>
      </c>
      <c r="G224">
        <v>8</v>
      </c>
      <c r="H224">
        <v>0.12906921319998241</v>
      </c>
      <c r="I224">
        <v>248</v>
      </c>
      <c r="J224">
        <v>616.22671221673079</v>
      </c>
      <c r="K224">
        <v>4</v>
      </c>
      <c r="L224">
        <v>15.885908652826901</v>
      </c>
      <c r="M224">
        <v>488</v>
      </c>
      <c r="N224">
        <v>654.99204338644131</v>
      </c>
      <c r="O224">
        <v>4</v>
      </c>
      <c r="P224">
        <v>16.508933236706039</v>
      </c>
      <c r="Q224">
        <v>640</v>
      </c>
      <c r="R224">
        <v>669.5275155983494</v>
      </c>
      <c r="S224">
        <v>8</v>
      </c>
      <c r="T224">
        <v>20.887493279656869</v>
      </c>
      <c r="U224">
        <v>8</v>
      </c>
      <c r="V224">
        <v>693.80168601885327</v>
      </c>
      <c r="W224">
        <v>12</v>
      </c>
      <c r="X224">
        <v>21.155907495817349</v>
      </c>
    </row>
    <row r="225" spans="1:24">
      <c r="A225">
        <v>628.16703347161229</v>
      </c>
      <c r="B225">
        <v>8.3420146405673634</v>
      </c>
      <c r="C225">
        <v>7.2281104817192854E-4</v>
      </c>
      <c r="D225">
        <v>0.2888643741607666</v>
      </c>
      <c r="E225">
        <v>18.6109085381031</v>
      </c>
      <c r="F225">
        <v>1</v>
      </c>
      <c r="G225">
        <v>8</v>
      </c>
      <c r="H225">
        <v>0.13433229774283151</v>
      </c>
      <c r="I225">
        <v>248</v>
      </c>
      <c r="J225">
        <v>617.81530308201343</v>
      </c>
      <c r="K225">
        <v>4</v>
      </c>
      <c r="L225">
        <v>15.90436390407552</v>
      </c>
      <c r="M225">
        <v>488</v>
      </c>
      <c r="N225">
        <v>656.64293671011194</v>
      </c>
      <c r="O225">
        <v>4</v>
      </c>
      <c r="P225">
        <v>16.53196892819269</v>
      </c>
      <c r="Q225">
        <v>640</v>
      </c>
      <c r="R225">
        <v>671.61626492631513</v>
      </c>
      <c r="S225">
        <v>8</v>
      </c>
      <c r="T225">
        <v>20.887777298272852</v>
      </c>
      <c r="U225">
        <v>8</v>
      </c>
      <c r="V225">
        <v>695.91727676843504</v>
      </c>
      <c r="W225">
        <v>12</v>
      </c>
      <c r="X225">
        <v>21.15590120111235</v>
      </c>
    </row>
    <row r="226" spans="1:24">
      <c r="A226">
        <v>630.02806151665948</v>
      </c>
      <c r="B226">
        <v>8.3267247195729936</v>
      </c>
      <c r="C226">
        <v>1.225611700789692E-3</v>
      </c>
      <c r="D226">
        <v>0.29597818851470947</v>
      </c>
      <c r="E226">
        <v>18.640506356954571</v>
      </c>
      <c r="F226">
        <v>1</v>
      </c>
      <c r="G226">
        <v>8</v>
      </c>
      <c r="H226">
        <v>0.1394620458148057</v>
      </c>
      <c r="I226">
        <v>248</v>
      </c>
      <c r="J226">
        <v>619.40573947242103</v>
      </c>
      <c r="K226">
        <v>4</v>
      </c>
      <c r="L226">
        <v>15.92295856624146</v>
      </c>
      <c r="M226">
        <v>488</v>
      </c>
      <c r="N226">
        <v>658.29613360293126</v>
      </c>
      <c r="O226">
        <v>4</v>
      </c>
      <c r="P226">
        <v>16.55483097690589</v>
      </c>
      <c r="Q226">
        <v>640</v>
      </c>
      <c r="R226">
        <v>673.70504265614238</v>
      </c>
      <c r="S226">
        <v>8</v>
      </c>
      <c r="T226">
        <v>20.888061349575761</v>
      </c>
      <c r="U226">
        <v>8</v>
      </c>
      <c r="V226">
        <v>698.03286688854632</v>
      </c>
      <c r="W226">
        <v>12</v>
      </c>
      <c r="X226">
        <v>21.155894732347761</v>
      </c>
    </row>
    <row r="227" spans="1:24">
      <c r="A227">
        <v>631.89205901659977</v>
      </c>
      <c r="B227">
        <v>8.3126501804016542</v>
      </c>
      <c r="C227">
        <v>1.643374290849847E-3</v>
      </c>
      <c r="D227">
        <v>0.30304551124572748</v>
      </c>
      <c r="E227">
        <v>18.670810908079151</v>
      </c>
      <c r="F227">
        <v>1</v>
      </c>
      <c r="G227">
        <v>8</v>
      </c>
      <c r="H227">
        <v>0.1443984581942854</v>
      </c>
      <c r="I227">
        <v>248</v>
      </c>
      <c r="J227">
        <v>620.99803532904514</v>
      </c>
      <c r="K227">
        <v>4</v>
      </c>
      <c r="L227">
        <v>15.94168149382263</v>
      </c>
      <c r="M227">
        <v>488</v>
      </c>
      <c r="N227">
        <v>659.9516167006218</v>
      </c>
      <c r="O227">
        <v>4</v>
      </c>
      <c r="P227">
        <v>16.577517025827252</v>
      </c>
      <c r="Q227">
        <v>640</v>
      </c>
      <c r="R227">
        <v>675.7938487911</v>
      </c>
      <c r="S227">
        <v>8</v>
      </c>
      <c r="T227">
        <v>20.888345421633531</v>
      </c>
      <c r="U227">
        <v>8</v>
      </c>
      <c r="V227">
        <v>700.14845636178109</v>
      </c>
      <c r="W227">
        <v>12</v>
      </c>
      <c r="X227">
        <v>21.15588809281487</v>
      </c>
    </row>
    <row r="228" spans="1:24">
      <c r="A228">
        <v>633.7590972902251</v>
      </c>
      <c r="B228">
        <v>8.3000056372819344</v>
      </c>
      <c r="C228">
        <v>1.9743885695898832E-3</v>
      </c>
      <c r="D228">
        <v>0.3103715181350708</v>
      </c>
      <c r="E228">
        <v>18.701848059892651</v>
      </c>
      <c r="F228">
        <v>1</v>
      </c>
      <c r="G228">
        <v>8</v>
      </c>
      <c r="H228">
        <v>0.1490989327085416</v>
      </c>
      <c r="I228">
        <v>248</v>
      </c>
      <c r="J228">
        <v>622.59220347842745</v>
      </c>
      <c r="K228">
        <v>4</v>
      </c>
      <c r="L228">
        <v>15.96052182363942</v>
      </c>
      <c r="M228">
        <v>488</v>
      </c>
      <c r="N228">
        <v>661.60936840320448</v>
      </c>
      <c r="O228">
        <v>4</v>
      </c>
      <c r="P228">
        <v>16.6000249663388</v>
      </c>
      <c r="Q228">
        <v>640</v>
      </c>
      <c r="R228">
        <v>677.88268333326334</v>
      </c>
      <c r="S228">
        <v>8</v>
      </c>
      <c r="T228">
        <v>20.888629502563091</v>
      </c>
      <c r="U228">
        <v>8</v>
      </c>
      <c r="V228">
        <v>702.26404517106255</v>
      </c>
      <c r="W228">
        <v>12</v>
      </c>
      <c r="X228">
        <v>21.155881285729841</v>
      </c>
    </row>
    <row r="229" spans="1:24">
      <c r="A229">
        <v>635.62924939397817</v>
      </c>
      <c r="B229">
        <v>8.2889459184230301</v>
      </c>
      <c r="C229">
        <v>2.2171939595994482E-3</v>
      </c>
      <c r="D229">
        <v>0.31822562217712402</v>
      </c>
      <c r="E229">
        <v>18.73367062211037</v>
      </c>
      <c r="F229">
        <v>1</v>
      </c>
      <c r="G229">
        <v>8</v>
      </c>
      <c r="H229">
        <v>0.15353634344695141</v>
      </c>
      <c r="I229">
        <v>248</v>
      </c>
      <c r="J229">
        <v>624.18825566079136</v>
      </c>
      <c r="K229">
        <v>4</v>
      </c>
      <c r="L229">
        <v>15.97946897664972</v>
      </c>
      <c r="M229">
        <v>488</v>
      </c>
      <c r="N229">
        <v>663.26937089983835</v>
      </c>
      <c r="O229">
        <v>4</v>
      </c>
      <c r="P229">
        <v>16.622352927954061</v>
      </c>
      <c r="Q229">
        <v>640</v>
      </c>
      <c r="R229">
        <v>679.97154628351961</v>
      </c>
      <c r="S229">
        <v>8</v>
      </c>
      <c r="T229">
        <v>20.888913580527731</v>
      </c>
      <c r="U229">
        <v>8</v>
      </c>
      <c r="V229">
        <v>704.37963329963554</v>
      </c>
      <c r="W229">
        <v>12</v>
      </c>
      <c r="X229">
        <v>21.15587431423571</v>
      </c>
    </row>
    <row r="230" spans="1:24">
      <c r="A230">
        <v>637.50259298856679</v>
      </c>
      <c r="B230">
        <v>8.2795690111063536</v>
      </c>
      <c r="C230">
        <v>2.375248409106454E-3</v>
      </c>
      <c r="D230">
        <v>0.32669305801391602</v>
      </c>
      <c r="E230">
        <v>18.766339927911758</v>
      </c>
      <c r="F230">
        <v>1</v>
      </c>
      <c r="G230">
        <v>8</v>
      </c>
      <c r="H230">
        <v>0.15769612298920521</v>
      </c>
      <c r="I230">
        <v>248</v>
      </c>
      <c r="J230">
        <v>625.78620255845635</v>
      </c>
      <c r="K230">
        <v>4</v>
      </c>
      <c r="L230">
        <v>15.99851265922304</v>
      </c>
      <c r="M230">
        <v>488</v>
      </c>
      <c r="N230">
        <v>664.93160619263381</v>
      </c>
      <c r="O230">
        <v>4</v>
      </c>
      <c r="P230">
        <v>16.644499268253099</v>
      </c>
      <c r="Q230">
        <v>640</v>
      </c>
      <c r="R230">
        <v>682.06043764157243</v>
      </c>
      <c r="S230">
        <v>8</v>
      </c>
      <c r="T230">
        <v>20.889197643734551</v>
      </c>
      <c r="U230">
        <v>8</v>
      </c>
      <c r="V230">
        <v>706.49522073105913</v>
      </c>
      <c r="W230">
        <v>12</v>
      </c>
      <c r="X230">
        <v>21.155867181404371</v>
      </c>
    </row>
    <row r="231" spans="1:24">
      <c r="A231">
        <v>639.37921139134562</v>
      </c>
      <c r="B231">
        <v>8.271919615638522</v>
      </c>
      <c r="C231">
        <v>2.453882401480242E-3</v>
      </c>
      <c r="D231">
        <v>0.33581554889678961</v>
      </c>
      <c r="E231">
        <v>18.799921482801441</v>
      </c>
      <c r="F231">
        <v>1</v>
      </c>
      <c r="G231">
        <v>8</v>
      </c>
      <c r="H231">
        <v>0.16157409070486481</v>
      </c>
      <c r="I231">
        <v>248</v>
      </c>
      <c r="J231">
        <v>627.38605382437868</v>
      </c>
      <c r="K231">
        <v>4</v>
      </c>
      <c r="L231">
        <v>16.017642863898001</v>
      </c>
      <c r="M231">
        <v>488</v>
      </c>
      <c r="N231">
        <v>666.59605611945915</v>
      </c>
      <c r="O231">
        <v>4</v>
      </c>
      <c r="P231">
        <v>16.666462563028631</v>
      </c>
      <c r="Q231">
        <v>640</v>
      </c>
      <c r="R231">
        <v>684.14935740594592</v>
      </c>
      <c r="S231">
        <v>8</v>
      </c>
      <c r="T231">
        <v>20.889481680432048</v>
      </c>
      <c r="U231">
        <v>8</v>
      </c>
      <c r="V231">
        <v>708.61080744919957</v>
      </c>
      <c r="W231">
        <v>12</v>
      </c>
      <c r="X231">
        <v>21.155859890238471</v>
      </c>
    </row>
    <row r="232" spans="1:24">
      <c r="A232">
        <v>641.25919420019068</v>
      </c>
      <c r="B232">
        <v>8.265993736617725</v>
      </c>
      <c r="C232">
        <v>2.4599743824738059E-3</v>
      </c>
      <c r="D232">
        <v>0.34559309482574457</v>
      </c>
      <c r="E232">
        <v>18.834480792284008</v>
      </c>
      <c r="F232">
        <v>1</v>
      </c>
      <c r="G232">
        <v>8</v>
      </c>
      <c r="H232">
        <v>0.16517579795262011</v>
      </c>
      <c r="I232">
        <v>248</v>
      </c>
      <c r="J232">
        <v>628.98781811076844</v>
      </c>
      <c r="K232">
        <v>4</v>
      </c>
      <c r="L232">
        <v>16.036849869647579</v>
      </c>
      <c r="M232">
        <v>488</v>
      </c>
      <c r="N232">
        <v>668.26270237576205</v>
      </c>
      <c r="O232">
        <v>4</v>
      </c>
      <c r="P232">
        <v>16.688241596649569</v>
      </c>
      <c r="Q232">
        <v>640</v>
      </c>
      <c r="R232">
        <v>686.23830557398912</v>
      </c>
      <c r="S232">
        <v>8</v>
      </c>
      <c r="T232">
        <v>20.889765678907889</v>
      </c>
      <c r="U232">
        <v>448</v>
      </c>
      <c r="V232">
        <v>710.41788478615717</v>
      </c>
      <c r="W232">
        <v>4</v>
      </c>
      <c r="X232">
        <v>17.45484726356737</v>
      </c>
    </row>
    <row r="233" spans="1:24">
      <c r="A233">
        <v>643.14263675449115</v>
      </c>
      <c r="B233">
        <v>8.2614317415358034</v>
      </c>
      <c r="C233">
        <v>2.0699377960748801E-3</v>
      </c>
      <c r="D233">
        <v>-0.20224332809448239</v>
      </c>
      <c r="E233">
        <v>18.81425645947456</v>
      </c>
      <c r="F233">
        <v>1</v>
      </c>
      <c r="G233">
        <v>8</v>
      </c>
      <c r="H233">
        <v>0.1625202581643779</v>
      </c>
      <c r="I233">
        <v>248</v>
      </c>
      <c r="J233">
        <v>630.59150309773315</v>
      </c>
      <c r="K233">
        <v>4</v>
      </c>
      <c r="L233">
        <v>16.056124241676368</v>
      </c>
      <c r="M233">
        <v>488</v>
      </c>
      <c r="N233">
        <v>669.931526535427</v>
      </c>
      <c r="O233">
        <v>4</v>
      </c>
      <c r="P233">
        <v>16.709835352647161</v>
      </c>
      <c r="Q233">
        <v>640</v>
      </c>
      <c r="R233">
        <v>688.32728214187989</v>
      </c>
      <c r="S233">
        <v>8</v>
      </c>
      <c r="T233">
        <v>20.8900496274867</v>
      </c>
      <c r="U233">
        <v>448</v>
      </c>
      <c r="V233">
        <v>712.1633695125139</v>
      </c>
      <c r="W233">
        <v>4</v>
      </c>
      <c r="X233">
        <v>17.471943721001558</v>
      </c>
    </row>
    <row r="234" spans="1:24">
      <c r="A234">
        <v>645.02405958725228</v>
      </c>
      <c r="B234">
        <v>8.2581781905862748</v>
      </c>
      <c r="C234">
        <v>1.896191502082437E-3</v>
      </c>
      <c r="D234">
        <v>-0.1741942763328552</v>
      </c>
      <c r="E234">
        <v>18.796837031841282</v>
      </c>
      <c r="F234">
        <v>1</v>
      </c>
      <c r="G234">
        <v>8</v>
      </c>
      <c r="H234">
        <v>0.16403075790458799</v>
      </c>
      <c r="I234">
        <v>248</v>
      </c>
      <c r="J234">
        <v>632.19711552190074</v>
      </c>
      <c r="K234">
        <v>4</v>
      </c>
      <c r="L234">
        <v>16.07545683077365</v>
      </c>
      <c r="M234">
        <v>488</v>
      </c>
      <c r="N234">
        <v>671.60251007069166</v>
      </c>
      <c r="O234">
        <v>4</v>
      </c>
      <c r="P234">
        <v>16.731243004528331</v>
      </c>
      <c r="Q234">
        <v>640</v>
      </c>
      <c r="R234">
        <v>690.41628710462851</v>
      </c>
      <c r="S234">
        <v>8</v>
      </c>
      <c r="T234">
        <v>20.890333514528091</v>
      </c>
      <c r="U234">
        <v>448</v>
      </c>
      <c r="V234">
        <v>713.91056388461402</v>
      </c>
      <c r="W234">
        <v>4</v>
      </c>
      <c r="X234">
        <v>17.48883169255717</v>
      </c>
    </row>
    <row r="235" spans="1:24">
      <c r="A235">
        <v>646.9037421283906</v>
      </c>
      <c r="B235">
        <v>8.2560880815797759</v>
      </c>
      <c r="C235">
        <v>1.703882143054294E-3</v>
      </c>
      <c r="D235">
        <v>-0.14567375183105469</v>
      </c>
      <c r="E235">
        <v>18.782269656658169</v>
      </c>
      <c r="F235">
        <v>1</v>
      </c>
      <c r="G235">
        <v>8</v>
      </c>
      <c r="H235">
        <v>0.1634271775521097</v>
      </c>
      <c r="I235">
        <v>248</v>
      </c>
      <c r="J235">
        <v>633.80466120497806</v>
      </c>
      <c r="K235">
        <v>4</v>
      </c>
      <c r="L235">
        <v>16.09483877224611</v>
      </c>
      <c r="M235">
        <v>488</v>
      </c>
      <c r="N235">
        <v>673.27563437114452</v>
      </c>
      <c r="O235">
        <v>4</v>
      </c>
      <c r="P235">
        <v>16.75246390681987</v>
      </c>
      <c r="Q235">
        <v>640</v>
      </c>
      <c r="R235">
        <v>692.50532045608134</v>
      </c>
      <c r="S235">
        <v>8</v>
      </c>
      <c r="T235">
        <v>20.8906173284247</v>
      </c>
      <c r="U235">
        <v>448</v>
      </c>
      <c r="V235">
        <v>715.65944705386971</v>
      </c>
      <c r="W235">
        <v>4</v>
      </c>
      <c r="X235">
        <v>17.505514973765099</v>
      </c>
    </row>
    <row r="236" spans="1:24">
      <c r="A236">
        <v>648.78196878630342</v>
      </c>
      <c r="B236">
        <v>8.2550128792559789</v>
      </c>
      <c r="C236">
        <v>1.5017606998848909E-3</v>
      </c>
      <c r="D236">
        <v>-0.11693835258483889</v>
      </c>
      <c r="E236">
        <v>18.770575821399689</v>
      </c>
      <c r="F236">
        <v>1</v>
      </c>
      <c r="G236">
        <v>8</v>
      </c>
      <c r="H236">
        <v>0.16282279004979761</v>
      </c>
      <c r="I236">
        <v>248</v>
      </c>
      <c r="J236">
        <v>635.41414508220271</v>
      </c>
      <c r="K236">
        <v>4</v>
      </c>
      <c r="L236">
        <v>16.114261484453451</v>
      </c>
      <c r="M236">
        <v>488</v>
      </c>
      <c r="N236">
        <v>674.95088076182651</v>
      </c>
      <c r="O236">
        <v>4</v>
      </c>
      <c r="P236">
        <v>16.77349758634637</v>
      </c>
      <c r="Q236">
        <v>640</v>
      </c>
      <c r="R236">
        <v>694.59438218892376</v>
      </c>
      <c r="S236">
        <v>8</v>
      </c>
      <c r="T236">
        <v>20.89090105760037</v>
      </c>
      <c r="U236">
        <v>448</v>
      </c>
      <c r="V236">
        <v>717.40999855124619</v>
      </c>
      <c r="W236">
        <v>4</v>
      </c>
      <c r="X236">
        <v>17.521997302251361</v>
      </c>
    </row>
    <row r="237" spans="1:24">
      <c r="A237">
        <v>650.65902635625037</v>
      </c>
      <c r="B237">
        <v>8.2547989301275564</v>
      </c>
      <c r="C237">
        <v>1.290451350954708E-3</v>
      </c>
      <c r="D237">
        <v>-8.8049173355102539E-2</v>
      </c>
      <c r="E237">
        <v>18.761770904064178</v>
      </c>
      <c r="F237">
        <v>1</v>
      </c>
      <c r="G237">
        <v>8</v>
      </c>
      <c r="H237">
        <v>0.16224862054206229</v>
      </c>
      <c r="I237">
        <v>248</v>
      </c>
      <c r="J237">
        <v>637.0255712306481</v>
      </c>
      <c r="K237">
        <v>4</v>
      </c>
      <c r="L237">
        <v>16.133716666970081</v>
      </c>
      <c r="M237">
        <v>488</v>
      </c>
      <c r="N237">
        <v>676.6282305204611</v>
      </c>
      <c r="O237">
        <v>4</v>
      </c>
      <c r="P237">
        <v>16.794343733744132</v>
      </c>
      <c r="Q237">
        <v>640</v>
      </c>
      <c r="R237">
        <v>696.68347229468384</v>
      </c>
      <c r="S237">
        <v>8</v>
      </c>
      <c r="T237">
        <v>20.891184690508421</v>
      </c>
      <c r="U237">
        <v>448</v>
      </c>
      <c r="V237">
        <v>719.16219828147132</v>
      </c>
      <c r="W237">
        <v>4</v>
      </c>
      <c r="X237">
        <v>17.538282357039609</v>
      </c>
    </row>
    <row r="238" spans="1:24">
      <c r="A238">
        <v>652.5352033813175</v>
      </c>
      <c r="B238">
        <v>8.2552940827891863</v>
      </c>
      <c r="C238">
        <v>1.077344368288727E-3</v>
      </c>
      <c r="D238">
        <v>-5.917280912399292E-2</v>
      </c>
      <c r="E238">
        <v>18.755853623151779</v>
      </c>
      <c r="F238">
        <v>1</v>
      </c>
      <c r="G238">
        <v>8</v>
      </c>
      <c r="H238">
        <v>0.1617354316058629</v>
      </c>
      <c r="I238">
        <v>248</v>
      </c>
      <c r="J238">
        <v>638.63894289734515</v>
      </c>
      <c r="K238">
        <v>4</v>
      </c>
      <c r="L238">
        <v>16.153196298395201</v>
      </c>
      <c r="M238">
        <v>488</v>
      </c>
      <c r="N238">
        <v>678.30766489383552</v>
      </c>
      <c r="O238">
        <v>4</v>
      </c>
      <c r="P238">
        <v>16.815002195212561</v>
      </c>
      <c r="Q238">
        <v>640</v>
      </c>
      <c r="R238">
        <v>698.77259076373468</v>
      </c>
      <c r="S238">
        <v>8</v>
      </c>
      <c r="T238">
        <v>20.891468215630049</v>
      </c>
      <c r="U238">
        <v>448</v>
      </c>
      <c r="V238">
        <v>720.91602651717528</v>
      </c>
      <c r="W238">
        <v>4</v>
      </c>
      <c r="X238">
        <v>17.554373757987861</v>
      </c>
    </row>
    <row r="239" spans="1:24">
      <c r="A239">
        <v>654.41078844617107</v>
      </c>
      <c r="B239">
        <v>8.2563504109250854</v>
      </c>
      <c r="C239">
        <v>8.6739572822801259E-4</v>
      </c>
      <c r="D239">
        <v>-3.051817417144775E-2</v>
      </c>
      <c r="E239">
        <v>18.752801805734631</v>
      </c>
      <c r="F239">
        <v>1</v>
      </c>
      <c r="G239">
        <v>8</v>
      </c>
      <c r="H239">
        <v>0.1613114256765972</v>
      </c>
      <c r="I239">
        <v>248</v>
      </c>
      <c r="J239">
        <v>640.25426252718466</v>
      </c>
      <c r="K239">
        <v>4</v>
      </c>
      <c r="L239">
        <v>16.172692633833851</v>
      </c>
      <c r="M239">
        <v>488</v>
      </c>
      <c r="N239">
        <v>679.98916511335676</v>
      </c>
      <c r="O239">
        <v>4</v>
      </c>
      <c r="P239">
        <v>16.835472964503939</v>
      </c>
      <c r="Q239">
        <v>640</v>
      </c>
      <c r="R239">
        <v>700.86173758529765</v>
      </c>
      <c r="S239">
        <v>8</v>
      </c>
      <c r="T239">
        <v>20.891751621472739</v>
      </c>
      <c r="U239">
        <v>448</v>
      </c>
      <c r="V239">
        <v>722.67146389297409</v>
      </c>
      <c r="W239">
        <v>4</v>
      </c>
      <c r="X239">
        <v>17.570275065351101</v>
      </c>
    </row>
    <row r="240" spans="1:24">
      <c r="A240">
        <v>656.2860680454902</v>
      </c>
      <c r="B240">
        <v>8.2578269030799358</v>
      </c>
      <c r="C240">
        <v>6.6493722873314787E-4</v>
      </c>
      <c r="D240">
        <v>-2.2774934768676762E-3</v>
      </c>
      <c r="E240">
        <v>18.752574056386951</v>
      </c>
      <c r="F240">
        <v>1</v>
      </c>
      <c r="G240">
        <v>8</v>
      </c>
      <c r="H240">
        <v>0.1610018406083209</v>
      </c>
      <c r="I240">
        <v>248</v>
      </c>
      <c r="J240">
        <v>641.87153179056804</v>
      </c>
      <c r="K240">
        <v>4</v>
      </c>
      <c r="L240">
        <v>16.192198202070209</v>
      </c>
      <c r="M240">
        <v>488</v>
      </c>
      <c r="N240">
        <v>681.6727124098071</v>
      </c>
      <c r="O240">
        <v>4</v>
      </c>
      <c r="P240">
        <v>16.855756175151861</v>
      </c>
      <c r="Q240">
        <v>640</v>
      </c>
      <c r="R240">
        <v>702.95091274744493</v>
      </c>
      <c r="S240">
        <v>8</v>
      </c>
      <c r="T240">
        <v>20.892034896568831</v>
      </c>
      <c r="U240">
        <v>448</v>
      </c>
      <c r="V240">
        <v>724.4284913995092</v>
      </c>
      <c r="W240">
        <v>4</v>
      </c>
      <c r="X240">
        <v>17.585989779461691</v>
      </c>
    </row>
    <row r="241" spans="1:24">
      <c r="A241">
        <v>658.16132462069436</v>
      </c>
      <c r="B241">
        <v>8.2595917136816883</v>
      </c>
      <c r="C241">
        <v>4.7367648938421991E-4</v>
      </c>
      <c r="D241">
        <v>2.5376677513122559E-2</v>
      </c>
      <c r="E241">
        <v>18.75511172413826</v>
      </c>
      <c r="F241">
        <v>1</v>
      </c>
      <c r="G241">
        <v>8</v>
      </c>
      <c r="H241">
        <v>0.16082886126938059</v>
      </c>
      <c r="I241">
        <v>248</v>
      </c>
      <c r="J241">
        <v>643.49075161077508</v>
      </c>
      <c r="K241">
        <v>4</v>
      </c>
      <c r="L241">
        <v>16.211705802454748</v>
      </c>
      <c r="M241">
        <v>488</v>
      </c>
      <c r="N241">
        <v>683.35828802732226</v>
      </c>
      <c r="O241">
        <v>4</v>
      </c>
      <c r="P241">
        <v>16.87585209293816</v>
      </c>
      <c r="Q241">
        <v>640</v>
      </c>
      <c r="R241">
        <v>705.04011623710187</v>
      </c>
      <c r="S241">
        <v>8</v>
      </c>
      <c r="T241">
        <v>20.892318029474151</v>
      </c>
      <c r="U241">
        <v>448</v>
      </c>
      <c r="V241">
        <v>726.18709037745532</v>
      </c>
      <c r="W241">
        <v>4</v>
      </c>
      <c r="X241">
        <v>17.601521340519739</v>
      </c>
    </row>
    <row r="242" spans="1:24">
      <c r="A242">
        <v>660.03683479777658</v>
      </c>
      <c r="B242">
        <v>8.2615239429586804</v>
      </c>
      <c r="C242">
        <v>2.9664701711040742E-4</v>
      </c>
      <c r="D242">
        <v>5.2290558815002441E-2</v>
      </c>
      <c r="E242">
        <v>18.76034078001976</v>
      </c>
      <c r="F242">
        <v>1</v>
      </c>
      <c r="G242">
        <v>8</v>
      </c>
      <c r="H242">
        <v>0.16081141048443959</v>
      </c>
      <c r="I242">
        <v>248</v>
      </c>
      <c r="J242">
        <v>645.11192219102054</v>
      </c>
      <c r="K242">
        <v>4</v>
      </c>
      <c r="L242">
        <v>16.2312085015256</v>
      </c>
      <c r="M242">
        <v>488</v>
      </c>
      <c r="N242">
        <v>685.0458732366161</v>
      </c>
      <c r="O242">
        <v>4</v>
      </c>
      <c r="P242">
        <v>16.89576110859743</v>
      </c>
      <c r="Q242">
        <v>640</v>
      </c>
      <c r="R242">
        <v>707.12934804004931</v>
      </c>
      <c r="S242">
        <v>8</v>
      </c>
      <c r="T242">
        <v>20.89260100876669</v>
      </c>
      <c r="U242">
        <v>448</v>
      </c>
      <c r="V242">
        <v>727.94724251150728</v>
      </c>
      <c r="W242">
        <v>4</v>
      </c>
      <c r="X242">
        <v>17.61687312848629</v>
      </c>
    </row>
    <row r="243" spans="1:24">
      <c r="A243">
        <v>661.91286781918348</v>
      </c>
      <c r="B243">
        <v>8.2635150269946962</v>
      </c>
      <c r="C243">
        <v>1.3627062402798981E-4</v>
      </c>
      <c r="D243">
        <v>7.8334212303161621E-2</v>
      </c>
      <c r="E243">
        <v>18.76817420125008</v>
      </c>
      <c r="F243">
        <v>1</v>
      </c>
      <c r="G243">
        <v>8</v>
      </c>
      <c r="H243">
        <v>0.1609650140746135</v>
      </c>
      <c r="I243">
        <v>248</v>
      </c>
      <c r="J243">
        <v>646.73504304117307</v>
      </c>
      <c r="K243">
        <v>4</v>
      </c>
      <c r="L243">
        <v>16.250699629384521</v>
      </c>
      <c r="M243">
        <v>488</v>
      </c>
      <c r="N243">
        <v>686.73544934747588</v>
      </c>
      <c r="O243">
        <v>4</v>
      </c>
      <c r="P243">
        <v>16.915483730757991</v>
      </c>
      <c r="Q243">
        <v>640</v>
      </c>
      <c r="R243">
        <v>709.21860814092599</v>
      </c>
      <c r="S243">
        <v>8</v>
      </c>
      <c r="T243">
        <v>20.892883823045381</v>
      </c>
      <c r="U243">
        <v>448</v>
      </c>
      <c r="V243">
        <v>729.70892982435589</v>
      </c>
      <c r="W243">
        <v>4</v>
      </c>
      <c r="X243">
        <v>17.632048463072049</v>
      </c>
    </row>
    <row r="244" spans="1:24">
      <c r="A244">
        <v>663.78968422142736</v>
      </c>
      <c r="B244">
        <v>8.2654697016156113</v>
      </c>
      <c r="C244">
        <v>-5.6737814786295138E-6</v>
      </c>
      <c r="D244">
        <v>0.10339856147766111</v>
      </c>
      <c r="E244">
        <v>18.778514057397839</v>
      </c>
      <c r="F244">
        <v>1</v>
      </c>
      <c r="G244">
        <v>8</v>
      </c>
      <c r="H244">
        <v>0.16130178629802869</v>
      </c>
      <c r="I244">
        <v>248</v>
      </c>
      <c r="J244">
        <v>648.36011300411155</v>
      </c>
      <c r="K244">
        <v>4</v>
      </c>
      <c r="L244">
        <v>16.27017277584687</v>
      </c>
      <c r="M244">
        <v>488</v>
      </c>
      <c r="N244">
        <v>688.42699772055164</v>
      </c>
      <c r="O244">
        <v>4</v>
      </c>
      <c r="P244">
        <v>16.935020579117669</v>
      </c>
      <c r="Q244">
        <v>640</v>
      </c>
      <c r="R244">
        <v>711.30789652323051</v>
      </c>
      <c r="S244">
        <v>8</v>
      </c>
      <c r="T244">
        <v>20.89316646092896</v>
      </c>
      <c r="U244">
        <v>448</v>
      </c>
      <c r="V244">
        <v>731.47213467066308</v>
      </c>
      <c r="W244">
        <v>4</v>
      </c>
      <c r="X244">
        <v>17.647050603814961</v>
      </c>
    </row>
    <row r="245" spans="1:24">
      <c r="A245">
        <v>665.66753472875496</v>
      </c>
      <c r="B245">
        <v>8.2673065925227025</v>
      </c>
      <c r="C245">
        <v>-1.2800650227033641E-4</v>
      </c>
      <c r="D245">
        <v>0.12739717960357669</v>
      </c>
      <c r="E245">
        <v>18.7912537753582</v>
      </c>
      <c r="F245">
        <v>1</v>
      </c>
      <c r="G245">
        <v>8</v>
      </c>
      <c r="H245">
        <v>0.16183045129802989</v>
      </c>
      <c r="I245">
        <v>248</v>
      </c>
      <c r="J245">
        <v>649.9871302816963</v>
      </c>
      <c r="K245">
        <v>4</v>
      </c>
      <c r="L245">
        <v>16.28962178638475</v>
      </c>
      <c r="M245">
        <v>488</v>
      </c>
      <c r="N245">
        <v>690.12049977846345</v>
      </c>
      <c r="O245">
        <v>4</v>
      </c>
      <c r="P245">
        <v>16.95437237785206</v>
      </c>
      <c r="Q245">
        <v>640</v>
      </c>
      <c r="R245">
        <v>713.39721316932344</v>
      </c>
      <c r="S245">
        <v>8</v>
      </c>
      <c r="T245">
        <v>20.893448911054829</v>
      </c>
      <c r="U245">
        <v>448</v>
      </c>
      <c r="V245">
        <v>733.2368397310446</v>
      </c>
      <c r="W245">
        <v>4</v>
      </c>
      <c r="X245">
        <v>17.661882750240249</v>
      </c>
    </row>
    <row r="246" spans="1:24">
      <c r="A246">
        <v>667.54665938023038</v>
      </c>
      <c r="B246">
        <v>8.2689584752461727</v>
      </c>
      <c r="C246">
        <v>-2.3009087639903891E-4</v>
      </c>
      <c r="D246">
        <v>0.15026390552520749</v>
      </c>
      <c r="E246">
        <v>18.806280165910721</v>
      </c>
      <c r="F246">
        <v>1</v>
      </c>
      <c r="G246">
        <v>8</v>
      </c>
      <c r="H246">
        <v>0.16255644966082941</v>
      </c>
      <c r="I246">
        <v>248</v>
      </c>
      <c r="J246">
        <v>651.61609246033481</v>
      </c>
      <c r="K246">
        <v>4</v>
      </c>
      <c r="L246">
        <v>16.309040757881512</v>
      </c>
      <c r="M246">
        <v>488</v>
      </c>
      <c r="N246">
        <v>691.81593701624865</v>
      </c>
      <c r="O246">
        <v>4</v>
      </c>
      <c r="P246">
        <v>16.97353994925318</v>
      </c>
      <c r="Q246">
        <v>640</v>
      </c>
      <c r="R246">
        <v>715.48655806042893</v>
      </c>
      <c r="S246">
        <v>8</v>
      </c>
      <c r="T246">
        <v>20.89373116207808</v>
      </c>
      <c r="U246">
        <v>448</v>
      </c>
      <c r="V246">
        <v>735.00302800606858</v>
      </c>
      <c r="W246">
        <v>4</v>
      </c>
      <c r="X246">
        <v>17.67654804209668</v>
      </c>
    </row>
    <row r="247" spans="1:24">
      <c r="A247">
        <v>669.427286865459</v>
      </c>
      <c r="B247">
        <v>8.2703721901652703</v>
      </c>
      <c r="C247">
        <v>-3.1183327710766762E-4</v>
      </c>
      <c r="D247">
        <v>0.1719540357589722</v>
      </c>
      <c r="E247">
        <v>18.823475569486622</v>
      </c>
      <c r="F247">
        <v>1</v>
      </c>
      <c r="G247">
        <v>8</v>
      </c>
      <c r="H247">
        <v>0.16348209131007421</v>
      </c>
      <c r="I247">
        <v>248</v>
      </c>
      <c r="J247">
        <v>653.24699653612299</v>
      </c>
      <c r="K247">
        <v>4</v>
      </c>
      <c r="L247">
        <v>16.328424034215651</v>
      </c>
      <c r="M247">
        <v>488</v>
      </c>
      <c r="N247">
        <v>693.51329101117392</v>
      </c>
      <c r="O247">
        <v>4</v>
      </c>
      <c r="P247">
        <v>16.992524207595331</v>
      </c>
      <c r="Q247">
        <v>640</v>
      </c>
      <c r="R247">
        <v>717.57593117663669</v>
      </c>
      <c r="S247">
        <v>8</v>
      </c>
      <c r="T247">
        <v>20.89401320267045</v>
      </c>
      <c r="U247">
        <v>448</v>
      </c>
      <c r="V247">
        <v>736.77068281027823</v>
      </c>
      <c r="W247">
        <v>4</v>
      </c>
      <c r="X247">
        <v>17.691049559663259</v>
      </c>
    </row>
    <row r="248" spans="1:24">
      <c r="A248">
        <v>671.30963407954016</v>
      </c>
      <c r="B248">
        <v>8.2715083202514208</v>
      </c>
      <c r="C248">
        <v>-3.735645189378578E-4</v>
      </c>
      <c r="D248">
        <v>0.19244074821472171</v>
      </c>
      <c r="E248">
        <v>18.84271964430809</v>
      </c>
      <c r="F248">
        <v>1</v>
      </c>
      <c r="G248">
        <v>8</v>
      </c>
      <c r="H248">
        <v>0.1646067642014592</v>
      </c>
      <c r="I248">
        <v>248</v>
      </c>
      <c r="J248">
        <v>654.87983893954458</v>
      </c>
      <c r="K248">
        <v>4</v>
      </c>
      <c r="L248">
        <v>16.347766201691019</v>
      </c>
      <c r="M248">
        <v>488</v>
      </c>
      <c r="N248">
        <v>695.21254343193345</v>
      </c>
      <c r="O248">
        <v>4</v>
      </c>
      <c r="P248">
        <v>17.011326153225308</v>
      </c>
      <c r="Q248">
        <v>640</v>
      </c>
      <c r="R248">
        <v>719.66533249690372</v>
      </c>
      <c r="S248">
        <v>8</v>
      </c>
      <c r="T248">
        <v>20.894295021519479</v>
      </c>
      <c r="U248">
        <v>448</v>
      </c>
      <c r="V248">
        <v>738.53978776624456</v>
      </c>
      <c r="W248">
        <v>4</v>
      </c>
      <c r="X248">
        <v>17.70539032412081</v>
      </c>
    </row>
    <row r="249" spans="1:24">
      <c r="A249">
        <v>673.1939058601763</v>
      </c>
      <c r="B249">
        <v>8.2723405691192173</v>
      </c>
      <c r="C249">
        <v>-4.1607106664903748E-4</v>
      </c>
      <c r="D249">
        <v>0.2117156982421875</v>
      </c>
      <c r="E249">
        <v>18.863891214132309</v>
      </c>
      <c r="F249">
        <v>1</v>
      </c>
      <c r="G249">
        <v>8</v>
      </c>
      <c r="H249">
        <v>0.1659271713653083</v>
      </c>
      <c r="I249">
        <v>248</v>
      </c>
      <c r="J249">
        <v>656.51461555971366</v>
      </c>
      <c r="K249">
        <v>4</v>
      </c>
      <c r="L249">
        <v>16.367062084330179</v>
      </c>
      <c r="M249">
        <v>488</v>
      </c>
      <c r="N249">
        <v>696.91367604725599</v>
      </c>
      <c r="O249">
        <v>4</v>
      </c>
      <c r="P249">
        <v>17.029946866873509</v>
      </c>
      <c r="Q249">
        <v>640</v>
      </c>
      <c r="R249">
        <v>721.75476199905563</v>
      </c>
      <c r="S249">
        <v>8</v>
      </c>
      <c r="T249">
        <v>20.89457660732759</v>
      </c>
      <c r="U249">
        <v>448</v>
      </c>
      <c r="V249">
        <v>740.31032679865666</v>
      </c>
      <c r="W249">
        <v>4</v>
      </c>
      <c r="X249">
        <v>17.719573297983121</v>
      </c>
    </row>
    <row r="250" spans="1:24">
      <c r="A250">
        <v>675.08029491132822</v>
      </c>
      <c r="B250">
        <v>8.2728554285156797</v>
      </c>
      <c r="C250">
        <v>-4.3997085683790399E-4</v>
      </c>
      <c r="D250">
        <v>0.22976458072662351</v>
      </c>
      <c r="E250">
        <v>18.886867672204971</v>
      </c>
      <c r="F250">
        <v>1</v>
      </c>
      <c r="G250">
        <v>8</v>
      </c>
      <c r="H250">
        <v>0.16743745582127431</v>
      </c>
      <c r="I250">
        <v>248</v>
      </c>
      <c r="J250">
        <v>658.15132176814666</v>
      </c>
      <c r="K250">
        <v>4</v>
      </c>
      <c r="L250">
        <v>16.386306739046521</v>
      </c>
      <c r="M250">
        <v>488</v>
      </c>
      <c r="N250">
        <v>698.61667073394335</v>
      </c>
      <c r="O250">
        <v>4</v>
      </c>
      <c r="P250">
        <v>17.04838750418218</v>
      </c>
      <c r="Q250">
        <v>640</v>
      </c>
      <c r="R250">
        <v>723.84421965978834</v>
      </c>
      <c r="S250">
        <v>8</v>
      </c>
      <c r="T250">
        <v>20.89485794881131</v>
      </c>
      <c r="U250">
        <v>448</v>
      </c>
      <c r="V250">
        <v>742.08228412845494</v>
      </c>
      <c r="W250">
        <v>4</v>
      </c>
      <c r="X250">
        <v>17.73360138558257</v>
      </c>
    </row>
    <row r="251" spans="1:24">
      <c r="A251">
        <v>676.96898166844119</v>
      </c>
      <c r="B251">
        <v>8.273050825506445</v>
      </c>
      <c r="C251">
        <v>-4.4694292934795149E-4</v>
      </c>
      <c r="D251">
        <v>0.2466195821762085</v>
      </c>
      <c r="E251">
        <v>18.911529630422589</v>
      </c>
      <c r="F251">
        <v>1</v>
      </c>
      <c r="G251">
        <v>8</v>
      </c>
      <c r="H251">
        <v>0.16912948902249411</v>
      </c>
      <c r="I251">
        <v>248</v>
      </c>
      <c r="J251">
        <v>659.78995244205134</v>
      </c>
      <c r="K251">
        <v>4</v>
      </c>
      <c r="L251">
        <v>16.405495450710681</v>
      </c>
      <c r="M251">
        <v>488</v>
      </c>
      <c r="N251">
        <v>700.32150948436151</v>
      </c>
      <c r="O251">
        <v>4</v>
      </c>
      <c r="P251">
        <v>17.066649290447099</v>
      </c>
      <c r="Q251">
        <v>640</v>
      </c>
      <c r="R251">
        <v>725.93370545466951</v>
      </c>
      <c r="S251">
        <v>8</v>
      </c>
      <c r="T251">
        <v>20.895139034700481</v>
      </c>
      <c r="U251">
        <v>448</v>
      </c>
      <c r="V251">
        <v>743.85564426701319</v>
      </c>
      <c r="W251">
        <v>4</v>
      </c>
      <c r="X251">
        <v>17.74747743360572</v>
      </c>
    </row>
    <row r="252" spans="1:24">
      <c r="A252">
        <v>678.86013462791709</v>
      </c>
      <c r="B252">
        <v>8.2729346837164357</v>
      </c>
      <c r="C252">
        <v>-4.390283474833695E-4</v>
      </c>
      <c r="D252">
        <v>0.26233315467834473</v>
      </c>
      <c r="E252">
        <v>18.93776294589043</v>
      </c>
      <c r="F252">
        <v>1</v>
      </c>
      <c r="G252">
        <v>8</v>
      </c>
      <c r="H252">
        <v>0.17099361517903419</v>
      </c>
      <c r="I252">
        <v>248</v>
      </c>
      <c r="J252">
        <v>661.4305019871224</v>
      </c>
      <c r="K252">
        <v>4</v>
      </c>
      <c r="L252">
        <v>16.424623727125809</v>
      </c>
      <c r="M252">
        <v>488</v>
      </c>
      <c r="N252">
        <v>702.02817441340619</v>
      </c>
      <c r="O252">
        <v>4</v>
      </c>
      <c r="P252">
        <v>17.08473351556853</v>
      </c>
      <c r="Q252">
        <v>640</v>
      </c>
      <c r="R252">
        <v>728.0232193581395</v>
      </c>
      <c r="S252">
        <v>8</v>
      </c>
      <c r="T252">
        <v>20.895419853737572</v>
      </c>
      <c r="U252">
        <v>448</v>
      </c>
      <c r="V252">
        <v>745.63039201037373</v>
      </c>
      <c r="W252">
        <v>4</v>
      </c>
      <c r="X252">
        <v>17.761204231674011</v>
      </c>
    </row>
    <row r="253" spans="1:24">
      <c r="A253">
        <v>680.75391087788364</v>
      </c>
      <c r="B253">
        <v>8.2725235752463924</v>
      </c>
      <c r="C253">
        <v>-4.1826193276454931E-4</v>
      </c>
      <c r="D253">
        <v>0.27690470218658447</v>
      </c>
      <c r="E253">
        <v>18.965453416109089</v>
      </c>
      <c r="F253">
        <v>1</v>
      </c>
      <c r="G253">
        <v>8</v>
      </c>
      <c r="H253">
        <v>0.1730187378883245</v>
      </c>
      <c r="I253">
        <v>248</v>
      </c>
      <c r="J253">
        <v>663.07296435983494</v>
      </c>
      <c r="K253">
        <v>4</v>
      </c>
      <c r="L253">
        <v>16.44368729392572</v>
      </c>
      <c r="M253">
        <v>488</v>
      </c>
      <c r="N253">
        <v>703.7366477649631</v>
      </c>
      <c r="O253">
        <v>4</v>
      </c>
      <c r="P253">
        <v>17.102641529207169</v>
      </c>
      <c r="Q253">
        <v>640</v>
      </c>
      <c r="R253">
        <v>730.11276134351328</v>
      </c>
      <c r="S253">
        <v>8</v>
      </c>
      <c r="T253">
        <v>20.89570039467694</v>
      </c>
      <c r="U253">
        <v>448</v>
      </c>
      <c r="V253">
        <v>747.40651243354114</v>
      </c>
      <c r="W253">
        <v>4</v>
      </c>
      <c r="X253">
        <v>17.774784512965681</v>
      </c>
    </row>
    <row r="254" spans="1:24">
      <c r="A254">
        <v>682.65045609659956</v>
      </c>
      <c r="B254">
        <v>8.2718408221851494</v>
      </c>
      <c r="C254">
        <v>-3.8725275082195088E-4</v>
      </c>
      <c r="D254">
        <v>0.29025375843048101</v>
      </c>
      <c r="E254">
        <v>18.99447879195213</v>
      </c>
      <c r="F254">
        <v>1</v>
      </c>
      <c r="G254">
        <v>8</v>
      </c>
      <c r="H254">
        <v>0.17519195477464389</v>
      </c>
      <c r="I254">
        <v>248</v>
      </c>
      <c r="J254">
        <v>664.71733308922751</v>
      </c>
      <c r="K254">
        <v>4</v>
      </c>
      <c r="L254">
        <v>16.462682089409238</v>
      </c>
      <c r="M254">
        <v>488</v>
      </c>
      <c r="N254">
        <v>705.44691191788377</v>
      </c>
      <c r="O254">
        <v>4</v>
      </c>
      <c r="P254">
        <v>17.120374736140771</v>
      </c>
      <c r="Q254">
        <v>640</v>
      </c>
      <c r="R254">
        <v>732.20233138298101</v>
      </c>
      <c r="S254">
        <v>8</v>
      </c>
      <c r="T254">
        <v>20.895980646284279</v>
      </c>
      <c r="U254">
        <v>448</v>
      </c>
      <c r="V254">
        <v>749.18399088483773</v>
      </c>
      <c r="W254">
        <v>4</v>
      </c>
      <c r="X254">
        <v>17.7882209548746</v>
      </c>
    </row>
    <row r="255" spans="1:24">
      <c r="A255">
        <v>684.54990375081479</v>
      </c>
      <c r="B255">
        <v>8.2709163356280282</v>
      </c>
      <c r="C255">
        <v>-3.4690586030723669E-4</v>
      </c>
      <c r="D255">
        <v>0.30261814594268799</v>
      </c>
      <c r="E255">
        <v>19.024740606546398</v>
      </c>
      <c r="F255">
        <v>1</v>
      </c>
      <c r="G255">
        <v>8</v>
      </c>
      <c r="H255">
        <v>0.1774991177825937</v>
      </c>
      <c r="I255">
        <v>248</v>
      </c>
      <c r="J255">
        <v>666.36360129816842</v>
      </c>
      <c r="K255">
        <v>4</v>
      </c>
      <c r="L255">
        <v>16.48160425932376</v>
      </c>
      <c r="M255">
        <v>488</v>
      </c>
      <c r="N255">
        <v>707.1589493914978</v>
      </c>
      <c r="O255">
        <v>4</v>
      </c>
      <c r="P255">
        <v>17.137934591816901</v>
      </c>
      <c r="Q255">
        <v>640</v>
      </c>
      <c r="R255">
        <v>734.29192944760939</v>
      </c>
      <c r="S255">
        <v>8</v>
      </c>
      <c r="T255">
        <v>20.896260597335949</v>
      </c>
      <c r="U255">
        <v>448</v>
      </c>
      <c r="V255">
        <v>750.96281298032522</v>
      </c>
      <c r="W255">
        <v>4</v>
      </c>
      <c r="X255">
        <v>17.801516179702379</v>
      </c>
    </row>
    <row r="256" spans="1:24">
      <c r="A256">
        <v>686.45237747510453</v>
      </c>
      <c r="B256">
        <v>8.2697850306531411</v>
      </c>
      <c r="C256">
        <v>-2.9920614847039889E-4</v>
      </c>
      <c r="D256">
        <v>0.31405806541442871</v>
      </c>
      <c r="E256">
        <v>19.056146413087841</v>
      </c>
      <c r="F256">
        <v>1</v>
      </c>
      <c r="G256">
        <v>8</v>
      </c>
      <c r="H256">
        <v>0.17992748310763401</v>
      </c>
      <c r="I256">
        <v>248</v>
      </c>
      <c r="J256">
        <v>668.01176172410078</v>
      </c>
      <c r="K256">
        <v>4</v>
      </c>
      <c r="L256">
        <v>16.50045015160984</v>
      </c>
      <c r="M256">
        <v>488</v>
      </c>
      <c r="N256">
        <v>708.87274285067951</v>
      </c>
      <c r="O256">
        <v>4</v>
      </c>
      <c r="P256">
        <v>17.155322598097069</v>
      </c>
      <c r="Q256">
        <v>640</v>
      </c>
      <c r="R256">
        <v>736.38155550734302</v>
      </c>
      <c r="S256">
        <v>8</v>
      </c>
      <c r="T256">
        <v>20.89654023661846</v>
      </c>
      <c r="U256">
        <v>448</v>
      </c>
      <c r="V256">
        <v>752.74296459829543</v>
      </c>
      <c r="W256">
        <v>4</v>
      </c>
      <c r="X256">
        <v>17.814672755380109</v>
      </c>
    </row>
    <row r="257" spans="1:24">
      <c r="A257">
        <v>688.35799166613049</v>
      </c>
      <c r="B257">
        <v>8.268475018859764</v>
      </c>
      <c r="C257">
        <v>-2.5711155849034162E-4</v>
      </c>
      <c r="D257">
        <v>0.32591462135314941</v>
      </c>
      <c r="E257">
        <v>19.08873787522316</v>
      </c>
      <c r="F257">
        <v>1</v>
      </c>
      <c r="G257">
        <v>8</v>
      </c>
      <c r="H257">
        <v>0.1824692212699135</v>
      </c>
      <c r="I257">
        <v>248</v>
      </c>
      <c r="J257">
        <v>669.66180673926181</v>
      </c>
      <c r="K257">
        <v>4</v>
      </c>
      <c r="L257">
        <v>16.519216311118608</v>
      </c>
      <c r="M257">
        <v>488</v>
      </c>
      <c r="N257">
        <v>710.58827511048923</v>
      </c>
      <c r="O257">
        <v>4</v>
      </c>
      <c r="P257">
        <v>17.17254029918773</v>
      </c>
      <c r="Q257">
        <v>640</v>
      </c>
      <c r="R257">
        <v>738.47120953100489</v>
      </c>
      <c r="S257">
        <v>8</v>
      </c>
      <c r="T257">
        <v>20.896819552927951</v>
      </c>
      <c r="U257">
        <v>448</v>
      </c>
      <c r="V257">
        <v>754.52443187383346</v>
      </c>
      <c r="W257">
        <v>4</v>
      </c>
      <c r="X257">
        <v>17.82769319621644</v>
      </c>
    </row>
    <row r="258" spans="1:24">
      <c r="A258">
        <v>690.266864893714</v>
      </c>
      <c r="B258">
        <v>8.2670129297561346</v>
      </c>
      <c r="C258">
        <v>-2.1811913506129821E-4</v>
      </c>
      <c r="D258">
        <v>0.33780217170715332</v>
      </c>
      <c r="E258">
        <v>19.122518092393879</v>
      </c>
      <c r="F258">
        <v>1</v>
      </c>
      <c r="G258">
        <v>8</v>
      </c>
      <c r="H258">
        <v>0.18512613031492839</v>
      </c>
      <c r="I258">
        <v>248</v>
      </c>
      <c r="J258">
        <v>671.31372837037361</v>
      </c>
      <c r="K258">
        <v>4</v>
      </c>
      <c r="L258">
        <v>16.537899474312841</v>
      </c>
      <c r="M258">
        <v>488</v>
      </c>
      <c r="N258">
        <v>712.305529140408</v>
      </c>
      <c r="O258">
        <v>4</v>
      </c>
      <c r="P258">
        <v>17.189589277753139</v>
      </c>
      <c r="Q258">
        <v>640</v>
      </c>
      <c r="R258">
        <v>740.56089148629769</v>
      </c>
      <c r="S258">
        <v>8</v>
      </c>
      <c r="T258">
        <v>20.897098535069649</v>
      </c>
      <c r="U258">
        <v>448</v>
      </c>
      <c r="V258">
        <v>756.30720119345506</v>
      </c>
      <c r="W258">
        <v>4</v>
      </c>
      <c r="X258">
        <v>17.840579963668699</v>
      </c>
    </row>
    <row r="259" spans="1:24">
      <c r="A259">
        <v>692.17911604881203</v>
      </c>
      <c r="B259">
        <v>8.2654312327022641</v>
      </c>
      <c r="C259">
        <v>-1.7396475642561529E-4</v>
      </c>
      <c r="D259">
        <v>0.34880340099334722</v>
      </c>
      <c r="E259">
        <v>19.15739843249321</v>
      </c>
      <c r="F259">
        <v>1</v>
      </c>
      <c r="G259">
        <v>8</v>
      </c>
      <c r="H259">
        <v>0.18788763881692711</v>
      </c>
      <c r="I259">
        <v>248</v>
      </c>
      <c r="J259">
        <v>672.96751831780489</v>
      </c>
      <c r="K259">
        <v>4</v>
      </c>
      <c r="L259">
        <v>16.556496563962028</v>
      </c>
      <c r="M259">
        <v>488</v>
      </c>
      <c r="N259">
        <v>714.02448806818336</v>
      </c>
      <c r="O259">
        <v>4</v>
      </c>
      <c r="P259">
        <v>17.206471151205289</v>
      </c>
      <c r="Q259">
        <v>640</v>
      </c>
      <c r="R259">
        <v>742.65060133980467</v>
      </c>
      <c r="S259">
        <v>8</v>
      </c>
      <c r="T259">
        <v>20.89737717185745</v>
      </c>
      <c r="U259">
        <v>448</v>
      </c>
      <c r="V259">
        <v>758.09125918982193</v>
      </c>
      <c r="W259">
        <v>4</v>
      </c>
      <c r="X259">
        <v>17.85333546713424</v>
      </c>
    </row>
    <row r="260" spans="1:24">
      <c r="A260">
        <v>694.09485516896859</v>
      </c>
      <c r="B260">
        <v>8.2637667464032614</v>
      </c>
      <c r="C260">
        <v>-1.2431760804165751E-4</v>
      </c>
      <c r="D260">
        <v>0.35896837711334229</v>
      </c>
      <c r="E260">
        <v>19.193295270204541</v>
      </c>
      <c r="F260">
        <v>1</v>
      </c>
      <c r="G260">
        <v>8</v>
      </c>
      <c r="H260">
        <v>0.19073665972918591</v>
      </c>
      <c r="I260">
        <v>248</v>
      </c>
      <c r="J260">
        <v>674.62316797420112</v>
      </c>
      <c r="K260">
        <v>4</v>
      </c>
      <c r="L260">
        <v>16.575004683841161</v>
      </c>
      <c r="M260">
        <v>488</v>
      </c>
      <c r="N260">
        <v>715.74513518330389</v>
      </c>
      <c r="O260">
        <v>4</v>
      </c>
      <c r="P260">
        <v>17.223187568166061</v>
      </c>
      <c r="Q260">
        <v>640</v>
      </c>
      <c r="R260">
        <v>744.74033905699036</v>
      </c>
      <c r="S260">
        <v>8</v>
      </c>
      <c r="T260">
        <v>20.897655452113511</v>
      </c>
      <c r="U260">
        <v>448</v>
      </c>
      <c r="V260">
        <v>759.87659273653537</v>
      </c>
      <c r="W260">
        <v>4</v>
      </c>
      <c r="X260">
        <v>17.86596206475912</v>
      </c>
    </row>
    <row r="261" spans="1:24">
      <c r="A261">
        <v>696.01418393425058</v>
      </c>
      <c r="B261">
        <v>8.2620567599466863</v>
      </c>
      <c r="C261">
        <v>-7.3216124031161289E-5</v>
      </c>
      <c r="D261">
        <v>0.3683769702911377</v>
      </c>
      <c r="E261">
        <v>19.230132967233661</v>
      </c>
      <c r="F261">
        <v>1</v>
      </c>
      <c r="G261">
        <v>8</v>
      </c>
      <c r="H261">
        <v>0.19366032134430761</v>
      </c>
      <c r="I261">
        <v>248</v>
      </c>
      <c r="J261">
        <v>676.28066844258524</v>
      </c>
      <c r="K261">
        <v>4</v>
      </c>
      <c r="L261">
        <v>16.593421113442538</v>
      </c>
      <c r="M261">
        <v>488</v>
      </c>
      <c r="N261">
        <v>717.46745394012055</v>
      </c>
      <c r="O261">
        <v>4</v>
      </c>
      <c r="P261">
        <v>17.239740205096641</v>
      </c>
      <c r="Q261">
        <v>640</v>
      </c>
      <c r="R261">
        <v>746.83010460220169</v>
      </c>
      <c r="S261">
        <v>8</v>
      </c>
      <c r="T261">
        <v>20.897933364667772</v>
      </c>
      <c r="U261">
        <v>448</v>
      </c>
      <c r="V261">
        <v>761.66318894301128</v>
      </c>
      <c r="W261">
        <v>4</v>
      </c>
      <c r="X261">
        <v>17.878462064261509</v>
      </c>
    </row>
    <row r="262" spans="1:24">
      <c r="A262">
        <v>697.93719646344437</v>
      </c>
      <c r="B262">
        <v>8.2603386393235585</v>
      </c>
      <c r="C262">
        <v>-2.205222218261416E-5</v>
      </c>
      <c r="D262">
        <v>0.37707149982452393</v>
      </c>
      <c r="E262">
        <v>19.26784011721611</v>
      </c>
      <c r="F262">
        <v>1</v>
      </c>
      <c r="G262">
        <v>8</v>
      </c>
      <c r="H262">
        <v>0.19664630222228249</v>
      </c>
      <c r="I262">
        <v>248</v>
      </c>
      <c r="J262">
        <v>677.94001055392948</v>
      </c>
      <c r="K262">
        <v>4</v>
      </c>
      <c r="L262">
        <v>16.611743302709051</v>
      </c>
      <c r="M262">
        <v>488</v>
      </c>
      <c r="N262">
        <v>719.19142796063022</v>
      </c>
      <c r="O262">
        <v>4</v>
      </c>
      <c r="P262">
        <v>17.256130763089239</v>
      </c>
      <c r="Q262">
        <v>640</v>
      </c>
      <c r="R262">
        <v>748.91989793866844</v>
      </c>
      <c r="S262">
        <v>8</v>
      </c>
      <c r="T262">
        <v>20.89821089835764</v>
      </c>
      <c r="U262">
        <v>448</v>
      </c>
      <c r="V262">
        <v>763.45103514943742</v>
      </c>
      <c r="W262">
        <v>4</v>
      </c>
      <c r="X262">
        <v>17.89083772376744</v>
      </c>
    </row>
    <row r="263" spans="1:24">
      <c r="A263">
        <v>699.86397973428666</v>
      </c>
      <c r="B263">
        <v>8.2586489563873364</v>
      </c>
      <c r="C263">
        <v>2.7925740743006688E-5</v>
      </c>
      <c r="D263">
        <v>0.38509249687194819</v>
      </c>
      <c r="E263">
        <v>19.306349366903309</v>
      </c>
      <c r="F263">
        <v>1</v>
      </c>
      <c r="G263">
        <v>8</v>
      </c>
      <c r="H263">
        <v>0.19968258041757439</v>
      </c>
      <c r="I263">
        <v>248</v>
      </c>
      <c r="J263">
        <v>679.60118488420039</v>
      </c>
      <c r="K263">
        <v>4</v>
      </c>
      <c r="L263">
        <v>16.629968866797121</v>
      </c>
      <c r="M263">
        <v>488</v>
      </c>
      <c r="N263">
        <v>720.91704103693917</v>
      </c>
      <c r="O263">
        <v>4</v>
      </c>
      <c r="P263">
        <v>17.27236096481623</v>
      </c>
      <c r="Q263">
        <v>640</v>
      </c>
      <c r="R263">
        <v>751.00971902850415</v>
      </c>
      <c r="S263">
        <v>8</v>
      </c>
      <c r="T263">
        <v>20.89848804202764</v>
      </c>
      <c r="U263">
        <v>448</v>
      </c>
      <c r="V263">
        <v>765.2401189218142</v>
      </c>
      <c r="W263">
        <v>4</v>
      </c>
      <c r="X263">
        <v>17.903091252656591</v>
      </c>
    </row>
    <row r="264" spans="1:24">
      <c r="A264">
        <v>701.79461398602893</v>
      </c>
      <c r="B264">
        <v>8.2570226818766415</v>
      </c>
      <c r="C264">
        <v>7.5588001877013866E-5</v>
      </c>
      <c r="D264">
        <v>0.39248108863830572</v>
      </c>
      <c r="E264">
        <v>19.345597475767139</v>
      </c>
      <c r="F264">
        <v>1</v>
      </c>
      <c r="G264">
        <v>8</v>
      </c>
      <c r="H264">
        <v>0.2027577325613058</v>
      </c>
      <c r="I264">
        <v>248</v>
      </c>
      <c r="J264">
        <v>681.2641817708801</v>
      </c>
      <c r="K264">
        <v>4</v>
      </c>
      <c r="L264">
        <v>16.648095580876841</v>
      </c>
      <c r="M264">
        <v>488</v>
      </c>
      <c r="N264">
        <v>722.64427713342081</v>
      </c>
      <c r="O264">
        <v>4</v>
      </c>
      <c r="P264">
        <v>17.288432551631761</v>
      </c>
      <c r="Q264">
        <v>640</v>
      </c>
      <c r="R264">
        <v>753.09956783270695</v>
      </c>
      <c r="S264">
        <v>8</v>
      </c>
      <c r="T264">
        <v>20.898764784529028</v>
      </c>
      <c r="U264">
        <v>448</v>
      </c>
      <c r="V264">
        <v>767.03042804707991</v>
      </c>
      <c r="W264">
        <v>4</v>
      </c>
      <c r="X264">
        <v>17.915224812415971</v>
      </c>
    </row>
    <row r="265" spans="1:24">
      <c r="A265">
        <v>703.7291731288442</v>
      </c>
      <c r="B265">
        <v>8.2554930106417519</v>
      </c>
      <c r="C265">
        <v>1.205038781368767E-4</v>
      </c>
      <c r="D265">
        <v>0.39910316467285162</v>
      </c>
      <c r="E265">
        <v>19.385507792234421</v>
      </c>
      <c r="F265">
        <v>1</v>
      </c>
      <c r="G265">
        <v>8</v>
      </c>
      <c r="H265">
        <v>0.20586045502392089</v>
      </c>
      <c r="I265">
        <v>488</v>
      </c>
      <c r="J265">
        <v>724.37312038858397</v>
      </c>
      <c r="K265">
        <v>4</v>
      </c>
      <c r="L265">
        <v>17.304347280820949</v>
      </c>
      <c r="M265">
        <v>248</v>
      </c>
      <c r="N265">
        <v>682.92899132896775</v>
      </c>
      <c r="O265">
        <v>4</v>
      </c>
      <c r="P265">
        <v>16.66612137497626</v>
      </c>
      <c r="Q265">
        <v>640</v>
      </c>
      <c r="R265">
        <v>755.18944431115983</v>
      </c>
      <c r="S265">
        <v>8</v>
      </c>
      <c r="T265">
        <v>20.899041114719559</v>
      </c>
      <c r="U265">
        <v>448</v>
      </c>
      <c r="V265">
        <v>768.82195052832151</v>
      </c>
      <c r="W265">
        <v>4</v>
      </c>
      <c r="X265">
        <v>17.927240517499449</v>
      </c>
    </row>
    <row r="266" spans="1:24">
      <c r="A266">
        <v>705.66771188948553</v>
      </c>
      <c r="B266">
        <v>8.2623192188983712</v>
      </c>
      <c r="C266">
        <v>8.6511123535542717E-3</v>
      </c>
      <c r="D266">
        <v>0.3312915563583374</v>
      </c>
      <c r="E266">
        <v>19.418636947870251</v>
      </c>
      <c r="F266">
        <v>1</v>
      </c>
      <c r="G266">
        <v>8</v>
      </c>
      <c r="H266">
        <v>0.2065694961379855</v>
      </c>
      <c r="I266">
        <v>488</v>
      </c>
      <c r="J266">
        <v>726.10355511666603</v>
      </c>
      <c r="K266">
        <v>4</v>
      </c>
      <c r="L266">
        <v>17.320106922991862</v>
      </c>
      <c r="M266">
        <v>248</v>
      </c>
      <c r="N266">
        <v>684.59560346646538</v>
      </c>
      <c r="O266">
        <v>4</v>
      </c>
      <c r="P266">
        <v>16.684044328876372</v>
      </c>
      <c r="Q266">
        <v>640</v>
      </c>
      <c r="R266">
        <v>757.27934842263176</v>
      </c>
      <c r="S266">
        <v>8</v>
      </c>
      <c r="T266">
        <v>20.899317021463151</v>
      </c>
      <c r="U266">
        <v>448</v>
      </c>
      <c r="V266">
        <v>770.61467458007144</v>
      </c>
      <c r="W266">
        <v>4</v>
      </c>
      <c r="X266">
        <v>17.939140436191511</v>
      </c>
    </row>
    <row r="267" spans="1:24">
      <c r="A267">
        <v>707.60953539558841</v>
      </c>
      <c r="B267">
        <v>8.2748124281791586</v>
      </c>
      <c r="C267">
        <v>7.7675254381364273E-3</v>
      </c>
      <c r="D267">
        <v>0.35375893115997309</v>
      </c>
      <c r="E267">
        <v>19.454012840986248</v>
      </c>
      <c r="F267">
        <v>1</v>
      </c>
      <c r="G267">
        <v>8</v>
      </c>
      <c r="H267">
        <v>0.2067285437339994</v>
      </c>
      <c r="I267">
        <v>488</v>
      </c>
      <c r="J267">
        <v>727.83556580896527</v>
      </c>
      <c r="K267">
        <v>4</v>
      </c>
      <c r="L267">
        <v>17.33571325960531</v>
      </c>
      <c r="M267">
        <v>248</v>
      </c>
      <c r="N267">
        <v>686.26400789935303</v>
      </c>
      <c r="O267">
        <v>4</v>
      </c>
      <c r="P267">
        <v>16.701862667062809</v>
      </c>
      <c r="Q267">
        <v>640</v>
      </c>
      <c r="R267">
        <v>759.36928012477802</v>
      </c>
      <c r="S267">
        <v>8</v>
      </c>
      <c r="T267">
        <v>20.89959249362963</v>
      </c>
      <c r="U267">
        <v>448</v>
      </c>
      <c r="V267">
        <v>772.40858862369055</v>
      </c>
      <c r="W267">
        <v>4</v>
      </c>
      <c r="X267">
        <v>17.950926591473252</v>
      </c>
    </row>
    <row r="268" spans="1:24">
      <c r="A268">
        <v>709.55485959304588</v>
      </c>
      <c r="B268">
        <v>8.2921307121328702</v>
      </c>
      <c r="C268">
        <v>6.6713433663245919E-3</v>
      </c>
      <c r="D268">
        <v>0.37710726261138922</v>
      </c>
      <c r="E268">
        <v>19.491723567247391</v>
      </c>
      <c r="F268">
        <v>1</v>
      </c>
      <c r="G268">
        <v>8</v>
      </c>
      <c r="H268">
        <v>0.20590111395493771</v>
      </c>
      <c r="I268">
        <v>488</v>
      </c>
      <c r="J268">
        <v>729.56913713492577</v>
      </c>
      <c r="K268">
        <v>4</v>
      </c>
      <c r="L268">
        <v>17.351168080637951</v>
      </c>
      <c r="M268">
        <v>248</v>
      </c>
      <c r="N268">
        <v>687.93419416605934</v>
      </c>
      <c r="O268">
        <v>4</v>
      </c>
      <c r="P268">
        <v>16.719574753739899</v>
      </c>
      <c r="Q268">
        <v>640</v>
      </c>
      <c r="R268">
        <v>761.45923937414102</v>
      </c>
      <c r="S268">
        <v>8</v>
      </c>
      <c r="T268">
        <v>20.89986752009451</v>
      </c>
      <c r="U268">
        <v>448</v>
      </c>
      <c r="V268">
        <v>774.20368128283792</v>
      </c>
      <c r="W268">
        <v>4</v>
      </c>
      <c r="X268">
        <v>17.962600961889191</v>
      </c>
    </row>
    <row r="269" spans="1:24">
      <c r="A269">
        <v>711.50391631418108</v>
      </c>
      <c r="B269">
        <v>8.313362151497012</v>
      </c>
      <c r="C269">
        <v>5.4608992001807521E-3</v>
      </c>
      <c r="D269">
        <v>0.40179252624511719</v>
      </c>
      <c r="E269">
        <v>19.531902819871899</v>
      </c>
      <c r="F269">
        <v>1</v>
      </c>
      <c r="G269">
        <v>8</v>
      </c>
      <c r="H269">
        <v>0.2044620260370959</v>
      </c>
      <c r="I269">
        <v>488</v>
      </c>
      <c r="J269">
        <v>731.30425394298959</v>
      </c>
      <c r="K269">
        <v>4</v>
      </c>
      <c r="L269">
        <v>17.366473182373699</v>
      </c>
      <c r="M269">
        <v>248</v>
      </c>
      <c r="N269">
        <v>689.60615164143337</v>
      </c>
      <c r="O269">
        <v>4</v>
      </c>
      <c r="P269">
        <v>16.737179087911962</v>
      </c>
      <c r="Q269">
        <v>640</v>
      </c>
      <c r="R269">
        <v>763.54922612615042</v>
      </c>
      <c r="S269">
        <v>8</v>
      </c>
      <c r="T269">
        <v>20.900142089738711</v>
      </c>
      <c r="U269">
        <v>448</v>
      </c>
      <c r="V269">
        <v>775.99994137902684</v>
      </c>
      <c r="W269">
        <v>4</v>
      </c>
      <c r="X269">
        <v>17.974165482413468</v>
      </c>
    </row>
    <row r="270" spans="1:24">
      <c r="A270">
        <v>713.45695630591899</v>
      </c>
      <c r="B270">
        <v>8.3375916443056131</v>
      </c>
      <c r="C270">
        <v>4.2284964386113538E-3</v>
      </c>
      <c r="D270">
        <v>0.42994320392608643</v>
      </c>
      <c r="E270">
        <v>19.574897140264511</v>
      </c>
      <c r="F270">
        <v>1</v>
      </c>
      <c r="G270">
        <v>8</v>
      </c>
      <c r="H270">
        <v>0.2026118682466693</v>
      </c>
      <c r="I270">
        <v>488</v>
      </c>
      <c r="J270">
        <v>733.04090126122696</v>
      </c>
      <c r="K270">
        <v>4</v>
      </c>
      <c r="L270">
        <v>17.381630365319069</v>
      </c>
      <c r="M270">
        <v>248</v>
      </c>
      <c r="N270">
        <v>691.27986955022459</v>
      </c>
      <c r="O270">
        <v>4</v>
      </c>
      <c r="P270">
        <v>16.75467429853672</v>
      </c>
      <c r="Q270">
        <v>640</v>
      </c>
      <c r="R270">
        <v>765.63924033512433</v>
      </c>
      <c r="S270">
        <v>8</v>
      </c>
      <c r="T270">
        <v>20.900416191448421</v>
      </c>
      <c r="U270">
        <v>448</v>
      </c>
      <c r="V270">
        <v>777.79735792726819</v>
      </c>
      <c r="W270">
        <v>4</v>
      </c>
      <c r="X270">
        <v>17.985622045313939</v>
      </c>
    </row>
    <row r="271" spans="1:24">
      <c r="A271">
        <v>715.4142684107652</v>
      </c>
      <c r="B271">
        <v>8.3639602760800891</v>
      </c>
      <c r="C271">
        <v>3.0561521208124641E-3</v>
      </c>
      <c r="D271">
        <v>0.4582589864730835</v>
      </c>
      <c r="E271">
        <v>19.620723038911819</v>
      </c>
      <c r="F271">
        <v>1</v>
      </c>
      <c r="G271">
        <v>8</v>
      </c>
      <c r="H271">
        <v>0.20054529437762161</v>
      </c>
      <c r="I271">
        <v>488</v>
      </c>
      <c r="J271">
        <v>734.77906429775885</v>
      </c>
      <c r="K271">
        <v>4</v>
      </c>
      <c r="L271">
        <v>17.396641432237701</v>
      </c>
      <c r="M271">
        <v>248</v>
      </c>
      <c r="N271">
        <v>692.9553369800783</v>
      </c>
      <c r="O271">
        <v>4</v>
      </c>
      <c r="P271">
        <v>16.772059139754901</v>
      </c>
      <c r="Q271">
        <v>640</v>
      </c>
      <c r="R271">
        <v>767.72928195426914</v>
      </c>
      <c r="S271">
        <v>8</v>
      </c>
      <c r="T271">
        <v>20.900689814114799</v>
      </c>
      <c r="U271">
        <v>448</v>
      </c>
      <c r="V271">
        <v>779.59592013179963</v>
      </c>
      <c r="W271">
        <v>4</v>
      </c>
      <c r="X271">
        <v>17.996972501013001</v>
      </c>
    </row>
    <row r="272" spans="1:24">
      <c r="A272">
        <v>717.37614547966893</v>
      </c>
      <c r="B272">
        <v>8.3916386468147373</v>
      </c>
      <c r="C272">
        <v>1.9354523222150919E-3</v>
      </c>
      <c r="D272">
        <v>0.49109756946563721</v>
      </c>
      <c r="E272">
        <v>19.66983279585838</v>
      </c>
      <c r="F272">
        <v>1</v>
      </c>
      <c r="G272">
        <v>8</v>
      </c>
      <c r="H272">
        <v>0.19842921201516919</v>
      </c>
      <c r="I272">
        <v>488</v>
      </c>
      <c r="J272">
        <v>736.51872844098261</v>
      </c>
      <c r="K272">
        <v>4</v>
      </c>
      <c r="L272">
        <v>17.411508186299731</v>
      </c>
      <c r="M272">
        <v>248</v>
      </c>
      <c r="N272">
        <v>694.63254289405381</v>
      </c>
      <c r="O272">
        <v>4</v>
      </c>
      <c r="P272">
        <v>16.78933248619995</v>
      </c>
      <c r="Q272">
        <v>640</v>
      </c>
      <c r="R272">
        <v>769.81935093568063</v>
      </c>
      <c r="S272">
        <v>8</v>
      </c>
      <c r="T272">
        <v>20.900962946633889</v>
      </c>
      <c r="U272">
        <v>448</v>
      </c>
      <c r="V272">
        <v>781.39561738190093</v>
      </c>
      <c r="W272">
        <v>4</v>
      </c>
      <c r="X272">
        <v>18.008218658944049</v>
      </c>
    </row>
    <row r="273" spans="1:24">
      <c r="A273">
        <v>719.34292806582948</v>
      </c>
      <c r="B273">
        <v>8.4197363503879359</v>
      </c>
      <c r="C273">
        <v>7.7242074585305576E-4</v>
      </c>
      <c r="D273">
        <v>0.50901114940643311</v>
      </c>
      <c r="E273">
        <v>19.72073391079903</v>
      </c>
      <c r="F273">
        <v>1</v>
      </c>
      <c r="G273">
        <v>8</v>
      </c>
      <c r="H273">
        <v>0.19643244935858151</v>
      </c>
      <c r="I273">
        <v>488</v>
      </c>
      <c r="J273">
        <v>738.2598792596126</v>
      </c>
      <c r="K273">
        <v>4</v>
      </c>
      <c r="L273">
        <v>17.426232429341479</v>
      </c>
      <c r="M273">
        <v>248</v>
      </c>
      <c r="N273">
        <v>696.31147614267377</v>
      </c>
      <c r="O273">
        <v>4</v>
      </c>
      <c r="P273">
        <v>16.80649332839117</v>
      </c>
      <c r="Q273">
        <v>640</v>
      </c>
      <c r="R273">
        <v>771.90944723034397</v>
      </c>
      <c r="S273">
        <v>8</v>
      </c>
      <c r="T273">
        <v>20.90123557790637</v>
      </c>
      <c r="U273">
        <v>448</v>
      </c>
      <c r="V273">
        <v>783.1964392477953</v>
      </c>
      <c r="W273">
        <v>4</v>
      </c>
      <c r="X273">
        <v>18.019362288402441</v>
      </c>
    </row>
    <row r="274" spans="1:24">
      <c r="A274">
        <v>721.31480615341798</v>
      </c>
      <c r="B274">
        <v>8.4474900437252067</v>
      </c>
      <c r="C274">
        <v>-2.5797916643921498E-4</v>
      </c>
      <c r="D274">
        <v>0.51878690719604492</v>
      </c>
      <c r="E274">
        <v>19.772612601518631</v>
      </c>
      <c r="F274">
        <v>1</v>
      </c>
      <c r="G274">
        <v>8</v>
      </c>
      <c r="H274">
        <v>0.1945457703301044</v>
      </c>
      <c r="I274">
        <v>488</v>
      </c>
      <c r="J274">
        <v>740.0025025025468</v>
      </c>
      <c r="K274">
        <v>4</v>
      </c>
      <c r="L274">
        <v>17.44081596023123</v>
      </c>
      <c r="M274">
        <v>248</v>
      </c>
      <c r="N274">
        <v>697.99212547551292</v>
      </c>
      <c r="O274">
        <v>4</v>
      </c>
      <c r="P274">
        <v>16.823540768213459</v>
      </c>
      <c r="Q274">
        <v>640</v>
      </c>
      <c r="R274">
        <v>773.99957078813463</v>
      </c>
      <c r="S274">
        <v>8</v>
      </c>
      <c r="T274">
        <v>20.901507696837459</v>
      </c>
      <c r="U274">
        <v>448</v>
      </c>
      <c r="V274">
        <v>784.99837547663549</v>
      </c>
      <c r="W274">
        <v>4</v>
      </c>
      <c r="X274">
        <v>18.03040511939</v>
      </c>
    </row>
    <row r="275" spans="1:24">
      <c r="A275">
        <v>723.29188623462755</v>
      </c>
      <c r="B275">
        <v>8.4742565037391095</v>
      </c>
      <c r="C275">
        <v>-1.127016483807905E-3</v>
      </c>
      <c r="D275">
        <v>0.52604019641876221</v>
      </c>
      <c r="E275">
        <v>19.825216621160511</v>
      </c>
      <c r="F275">
        <v>1</v>
      </c>
      <c r="G275">
        <v>8</v>
      </c>
      <c r="H275">
        <v>0.19288484957652269</v>
      </c>
      <c r="I275">
        <v>488</v>
      </c>
      <c r="J275">
        <v>741.74658409856988</v>
      </c>
      <c r="K275">
        <v>4</v>
      </c>
      <c r="L275">
        <v>17.45526057333683</v>
      </c>
      <c r="M275">
        <v>248</v>
      </c>
      <c r="N275">
        <v>699.67447955233422</v>
      </c>
      <c r="O275">
        <v>4</v>
      </c>
      <c r="P275">
        <v>16.840474014486212</v>
      </c>
      <c r="Q275">
        <v>640</v>
      </c>
      <c r="R275">
        <v>776.08972155781839</v>
      </c>
      <c r="S275">
        <v>8</v>
      </c>
      <c r="T275">
        <v>20.901779292336698</v>
      </c>
      <c r="U275">
        <v>448</v>
      </c>
      <c r="V275">
        <v>786.80141598857449</v>
      </c>
      <c r="W275">
        <v>4</v>
      </c>
      <c r="X275">
        <v>18.04134884345229</v>
      </c>
    </row>
    <row r="276" spans="1:24">
      <c r="A276">
        <v>725.27424706967565</v>
      </c>
      <c r="B276">
        <v>8.4995084428099101</v>
      </c>
      <c r="C276">
        <v>-1.835502638147649E-3</v>
      </c>
      <c r="D276">
        <v>0.53082406520843506</v>
      </c>
      <c r="E276">
        <v>19.878299027681351</v>
      </c>
      <c r="F276">
        <v>1</v>
      </c>
      <c r="G276">
        <v>8</v>
      </c>
      <c r="H276">
        <v>0.19156010790055381</v>
      </c>
      <c r="I276">
        <v>488</v>
      </c>
      <c r="J276">
        <v>743.49211015590356</v>
      </c>
      <c r="K276">
        <v>4</v>
      </c>
      <c r="L276">
        <v>17.469568057090989</v>
      </c>
      <c r="M276">
        <v>248</v>
      </c>
      <c r="N276">
        <v>701.35852695378287</v>
      </c>
      <c r="O276">
        <v>4</v>
      </c>
      <c r="P276">
        <v>16.857292378623889</v>
      </c>
      <c r="Q276">
        <v>640</v>
      </c>
      <c r="R276">
        <v>778.17989948705201</v>
      </c>
      <c r="S276">
        <v>8</v>
      </c>
      <c r="T276">
        <v>20.902050353317879</v>
      </c>
      <c r="U276">
        <v>448</v>
      </c>
      <c r="V276">
        <v>788.60555087291971</v>
      </c>
      <c r="W276">
        <v>4</v>
      </c>
      <c r="X276">
        <v>18.052195114507789</v>
      </c>
    </row>
    <row r="277" spans="1:24">
      <c r="A277">
        <v>727.26194038663425</v>
      </c>
      <c r="B277">
        <v>8.522810804431332</v>
      </c>
      <c r="C277">
        <v>-2.4096219125198941E-3</v>
      </c>
      <c r="D277">
        <v>0.53404450416564941</v>
      </c>
      <c r="E277">
        <v>19.931703478097919</v>
      </c>
      <c r="F277">
        <v>1</v>
      </c>
      <c r="G277">
        <v>8</v>
      </c>
      <c r="H277">
        <v>0.19064420082475891</v>
      </c>
      <c r="I277">
        <v>488</v>
      </c>
      <c r="J277">
        <v>745.23906696161271</v>
      </c>
      <c r="K277">
        <v>4</v>
      </c>
      <c r="L277">
        <v>17.483740192650259</v>
      </c>
      <c r="M277">
        <v>248</v>
      </c>
      <c r="N277">
        <v>703.04425619164522</v>
      </c>
      <c r="O277">
        <v>4</v>
      </c>
      <c r="P277">
        <v>16.873995270390061</v>
      </c>
      <c r="Q277">
        <v>640</v>
      </c>
      <c r="R277">
        <v>780.2701045223838</v>
      </c>
      <c r="S277">
        <v>8</v>
      </c>
      <c r="T277">
        <v>20.90232086869888</v>
      </c>
      <c r="U277">
        <v>448</v>
      </c>
      <c r="V277">
        <v>790.41077038437049</v>
      </c>
      <c r="W277">
        <v>4</v>
      </c>
      <c r="X277">
        <v>18.062945549668189</v>
      </c>
    </row>
    <row r="278" spans="1:24">
      <c r="A278">
        <v>729.25499975214279</v>
      </c>
      <c r="B278">
        <v>8.5438441338604054</v>
      </c>
      <c r="C278">
        <v>-2.8334203075193599E-3</v>
      </c>
      <c r="D278">
        <v>0.53522467613220215</v>
      </c>
      <c r="E278">
        <v>19.985225945711139</v>
      </c>
      <c r="F278">
        <v>1</v>
      </c>
      <c r="G278">
        <v>8</v>
      </c>
      <c r="H278">
        <v>0.19019226873983219</v>
      </c>
      <c r="I278">
        <v>488</v>
      </c>
      <c r="J278">
        <v>746.98744098087775</v>
      </c>
      <c r="K278">
        <v>4</v>
      </c>
      <c r="L278">
        <v>17.49777875264375</v>
      </c>
      <c r="M278">
        <v>248</v>
      </c>
      <c r="N278">
        <v>704.73165571868424</v>
      </c>
      <c r="O278">
        <v>4</v>
      </c>
      <c r="P278">
        <v>16.890582193746901</v>
      </c>
      <c r="Q278">
        <v>640</v>
      </c>
      <c r="R278">
        <v>782.36033660925364</v>
      </c>
      <c r="S278">
        <v>8</v>
      </c>
      <c r="T278">
        <v>20.90259082740155</v>
      </c>
      <c r="U278">
        <v>448</v>
      </c>
      <c r="V278">
        <v>792.21706493933732</v>
      </c>
      <c r="W278">
        <v>4</v>
      </c>
      <c r="X278">
        <v>18.073601730049369</v>
      </c>
    </row>
    <row r="279" spans="1:24">
      <c r="A279">
        <v>731.25343624919151</v>
      </c>
      <c r="B279">
        <v>8.562394828592593</v>
      </c>
      <c r="C279">
        <v>-3.1155364519320221E-3</v>
      </c>
      <c r="D279">
        <v>0.53410530090332031</v>
      </c>
      <c r="E279">
        <v>20.038636475801471</v>
      </c>
      <c r="F279">
        <v>1</v>
      </c>
      <c r="G279">
        <v>8</v>
      </c>
      <c r="H279">
        <v>0.19022111008666859</v>
      </c>
      <c r="I279">
        <v>488</v>
      </c>
      <c r="J279">
        <v>748.73721885614214</v>
      </c>
      <c r="K279">
        <v>4</v>
      </c>
      <c r="L279">
        <v>17.511685500007729</v>
      </c>
      <c r="M279">
        <v>248</v>
      </c>
      <c r="N279">
        <v>706.42071393805895</v>
      </c>
      <c r="O279">
        <v>4</v>
      </c>
      <c r="P279">
        <v>16.90705274280123</v>
      </c>
      <c r="Q279">
        <v>640</v>
      </c>
      <c r="R279">
        <v>784.45059569199384</v>
      </c>
      <c r="S279">
        <v>8</v>
      </c>
      <c r="T279">
        <v>20.902860218351581</v>
      </c>
      <c r="U279">
        <v>448</v>
      </c>
      <c r="V279">
        <v>794.02442511234221</v>
      </c>
      <c r="W279">
        <v>4</v>
      </c>
      <c r="X279">
        <v>18.084165201572251</v>
      </c>
    </row>
    <row r="280" spans="1:24">
      <c r="A280">
        <v>733.25723632668689</v>
      </c>
      <c r="B280">
        <v>8.5783562672052209</v>
      </c>
      <c r="C280">
        <v>-3.258785390253871E-3</v>
      </c>
      <c r="D280">
        <v>0.53174257278442383</v>
      </c>
      <c r="E280">
        <v>20.09181073307991</v>
      </c>
      <c r="F280">
        <v>1</v>
      </c>
      <c r="G280">
        <v>8</v>
      </c>
      <c r="H280">
        <v>0.19074604696207401</v>
      </c>
      <c r="I280">
        <v>488</v>
      </c>
      <c r="J280">
        <v>750.48838740614292</v>
      </c>
      <c r="K280">
        <v>4</v>
      </c>
      <c r="L280">
        <v>17.525462186902409</v>
      </c>
      <c r="M280">
        <v>248</v>
      </c>
      <c r="N280">
        <v>708.11141921233911</v>
      </c>
      <c r="O280">
        <v>4</v>
      </c>
      <c r="P280">
        <v>16.92340659784859</v>
      </c>
      <c r="Q280">
        <v>640</v>
      </c>
      <c r="R280">
        <v>786.54088171382898</v>
      </c>
      <c r="S280">
        <v>8</v>
      </c>
      <c r="T280">
        <v>20.903129030478439</v>
      </c>
      <c r="U280">
        <v>448</v>
      </c>
      <c r="V280">
        <v>795.83284163249948</v>
      </c>
      <c r="W280">
        <v>4</v>
      </c>
      <c r="X280">
        <v>18.094637475753139</v>
      </c>
    </row>
    <row r="281" spans="1:24">
      <c r="A281">
        <v>735.2663730170193</v>
      </c>
      <c r="B281">
        <v>8.5917108506623432</v>
      </c>
      <c r="C281">
        <v>-3.2838898447170718E-3</v>
      </c>
      <c r="D281">
        <v>0.52801668643951416</v>
      </c>
      <c r="E281">
        <v>20.144612401723862</v>
      </c>
      <c r="F281">
        <v>1</v>
      </c>
      <c r="G281">
        <v>8</v>
      </c>
      <c r="H281">
        <v>0.19176579444282199</v>
      </c>
      <c r="I281">
        <v>488</v>
      </c>
      <c r="J281">
        <v>752.24093362483313</v>
      </c>
      <c r="K281">
        <v>4</v>
      </c>
      <c r="L281">
        <v>17.539110553707228</v>
      </c>
      <c r="M281">
        <v>248</v>
      </c>
      <c r="N281">
        <v>709.80375987212392</v>
      </c>
      <c r="O281">
        <v>4</v>
      </c>
      <c r="P281">
        <v>16.939643521515961</v>
      </c>
      <c r="Q281">
        <v>640</v>
      </c>
      <c r="R281">
        <v>788.63119461687677</v>
      </c>
      <c r="S281">
        <v>8</v>
      </c>
      <c r="T281">
        <v>20.903397252715251</v>
      </c>
      <c r="U281">
        <v>448</v>
      </c>
      <c r="V281">
        <v>797.64230538007484</v>
      </c>
      <c r="W281">
        <v>4</v>
      </c>
      <c r="X281">
        <v>18.105020030483089</v>
      </c>
    </row>
    <row r="282" spans="1:24">
      <c r="A282">
        <v>737.28080529980889</v>
      </c>
      <c r="B282">
        <v>8.6025120641091739</v>
      </c>
      <c r="C282">
        <v>-3.2146434951857978E-3</v>
      </c>
      <c r="D282">
        <v>0.52258431911468506</v>
      </c>
      <c r="E282">
        <v>20.19687083363533</v>
      </c>
      <c r="F282">
        <v>1</v>
      </c>
      <c r="G282">
        <v>8</v>
      </c>
      <c r="H282">
        <v>0.193256816063339</v>
      </c>
      <c r="I282">
        <v>488</v>
      </c>
      <c r="J282">
        <v>753.99484468020387</v>
      </c>
      <c r="K282">
        <v>4</v>
      </c>
      <c r="L282">
        <v>17.552632328091189</v>
      </c>
      <c r="M282">
        <v>248</v>
      </c>
      <c r="N282">
        <v>711.49772422427554</v>
      </c>
      <c r="O282">
        <v>4</v>
      </c>
      <c r="P282">
        <v>16.95576335500381</v>
      </c>
      <c r="Q282">
        <v>640</v>
      </c>
      <c r="R282">
        <v>790.72153434214829</v>
      </c>
      <c r="S282">
        <v>8</v>
      </c>
      <c r="T282">
        <v>20.903664873998689</v>
      </c>
      <c r="U282">
        <v>448</v>
      </c>
      <c r="V282">
        <v>799.45280738312317</v>
      </c>
      <c r="W282">
        <v>4</v>
      </c>
      <c r="X282">
        <v>18.115314310795839</v>
      </c>
    </row>
    <row r="283" spans="1:24">
      <c r="A283">
        <v>739.30047507271706</v>
      </c>
      <c r="B283">
        <v>8.6108740678406104</v>
      </c>
      <c r="C283">
        <v>-3.0675371344725528E-3</v>
      </c>
      <c r="D283">
        <v>0.51565766334533691</v>
      </c>
      <c r="E283">
        <v>20.24843659996986</v>
      </c>
      <c r="F283">
        <v>1</v>
      </c>
      <c r="G283">
        <v>8</v>
      </c>
      <c r="H283">
        <v>0.195188041806691</v>
      </c>
      <c r="I283">
        <v>488</v>
      </c>
      <c r="J283">
        <v>755.75010791301304</v>
      </c>
      <c r="K283">
        <v>4</v>
      </c>
      <c r="L283">
        <v>17.566029224154718</v>
      </c>
      <c r="M283">
        <v>248</v>
      </c>
      <c r="N283">
        <v>713.19330055977593</v>
      </c>
      <c r="O283">
        <v>4</v>
      </c>
      <c r="P283">
        <v>16.97176601442791</v>
      </c>
      <c r="Q283">
        <v>640</v>
      </c>
      <c r="R283">
        <v>792.81190082954811</v>
      </c>
      <c r="S283">
        <v>8</v>
      </c>
      <c r="T283">
        <v>20.90393188326891</v>
      </c>
      <c r="U283">
        <v>448</v>
      </c>
      <c r="V283">
        <v>801.2643388142028</v>
      </c>
      <c r="W283">
        <v>4</v>
      </c>
      <c r="X283">
        <v>18.125521729624001</v>
      </c>
    </row>
    <row r="284" spans="1:24">
      <c r="A284">
        <v>741.32530957042798</v>
      </c>
      <c r="B284">
        <v>8.6169653985619217</v>
      </c>
      <c r="C284">
        <v>-2.853262938235054E-3</v>
      </c>
      <c r="D284">
        <v>0.50774037837982178</v>
      </c>
      <c r="E284">
        <v>20.29921063780785</v>
      </c>
      <c r="F284">
        <v>1</v>
      </c>
      <c r="G284">
        <v>8</v>
      </c>
      <c r="H284">
        <v>0.19751999579430279</v>
      </c>
      <c r="I284">
        <v>488</v>
      </c>
      <c r="J284">
        <v>757.50671083542852</v>
      </c>
      <c r="K284">
        <v>4</v>
      </c>
      <c r="L284">
        <v>17.57930294163986</v>
      </c>
      <c r="M284">
        <v>248</v>
      </c>
      <c r="N284">
        <v>714.89047716121877</v>
      </c>
      <c r="O284">
        <v>4</v>
      </c>
      <c r="P284">
        <v>16.98765148726115</v>
      </c>
      <c r="Q284">
        <v>640</v>
      </c>
      <c r="R284">
        <v>794.90229401787496</v>
      </c>
      <c r="S284">
        <v>8</v>
      </c>
      <c r="T284">
        <v>20.90419826946945</v>
      </c>
      <c r="U284">
        <v>448</v>
      </c>
      <c r="V284">
        <v>803.07689098716526</v>
      </c>
      <c r="W284">
        <v>4</v>
      </c>
      <c r="X284">
        <v>18.135643668543249</v>
      </c>
    </row>
    <row r="285" spans="1:24">
      <c r="A285">
        <v>743.35522661728589</v>
      </c>
      <c r="B285">
        <v>8.6210037220449021</v>
      </c>
      <c r="C285">
        <v>-2.580097511798593E-3</v>
      </c>
      <c r="D285">
        <v>0.49943268299102778</v>
      </c>
      <c r="E285">
        <v>20.349153906106949</v>
      </c>
      <c r="F285">
        <v>1</v>
      </c>
      <c r="G285">
        <v>8</v>
      </c>
      <c r="H285">
        <v>0.20020679823695081</v>
      </c>
      <c r="I285">
        <v>488</v>
      </c>
      <c r="J285">
        <v>759.26464112959252</v>
      </c>
      <c r="K285">
        <v>4</v>
      </c>
      <c r="L285">
        <v>17.592455165205411</v>
      </c>
      <c r="M285">
        <v>248</v>
      </c>
      <c r="N285">
        <v>716.58924230994489</v>
      </c>
      <c r="O285">
        <v>4</v>
      </c>
      <c r="P285">
        <v>17.003419828875039</v>
      </c>
      <c r="Q285">
        <v>640</v>
      </c>
      <c r="R285">
        <v>796.99271384482188</v>
      </c>
      <c r="S285">
        <v>8</v>
      </c>
      <c r="T285">
        <v>20.90446402154716</v>
      </c>
      <c r="U285">
        <v>448</v>
      </c>
      <c r="V285">
        <v>804.89045535401954</v>
      </c>
      <c r="W285">
        <v>4</v>
      </c>
      <c r="X285">
        <v>18.145681478504098</v>
      </c>
    </row>
    <row r="286" spans="1:24">
      <c r="A286">
        <v>745.39014079198182</v>
      </c>
      <c r="B286">
        <v>8.6232282592227634</v>
      </c>
      <c r="C286">
        <v>-2.2775707343439949E-3</v>
      </c>
      <c r="D286">
        <v>0.49026310443878168</v>
      </c>
      <c r="E286">
        <v>20.398180216550831</v>
      </c>
      <c r="F286">
        <v>1</v>
      </c>
      <c r="G286">
        <v>8</v>
      </c>
      <c r="H286">
        <v>0.20319028499979619</v>
      </c>
      <c r="I286">
        <v>488</v>
      </c>
      <c r="J286">
        <v>761.02388664611306</v>
      </c>
      <c r="K286">
        <v>4</v>
      </c>
      <c r="L286">
        <v>17.60548756376409</v>
      </c>
      <c r="M286">
        <v>248</v>
      </c>
      <c r="N286">
        <v>718.28958429283239</v>
      </c>
      <c r="O286">
        <v>4</v>
      </c>
      <c r="P286">
        <v>17.019071159181038</v>
      </c>
      <c r="Q286">
        <v>640</v>
      </c>
      <c r="R286">
        <v>799.0831602469766</v>
      </c>
      <c r="S286">
        <v>8</v>
      </c>
      <c r="T286">
        <v>20.904729128452111</v>
      </c>
      <c r="U286">
        <v>448</v>
      </c>
      <c r="V286">
        <v>806.70502350186996</v>
      </c>
      <c r="W286">
        <v>4</v>
      </c>
      <c r="X286">
        <v>18.15563648055128</v>
      </c>
    </row>
    <row r="287" spans="1:24">
      <c r="A287">
        <v>747.42995870549169</v>
      </c>
      <c r="B287">
        <v>8.6238924827600201</v>
      </c>
      <c r="C287">
        <v>-1.958815318996721E-3</v>
      </c>
      <c r="D287">
        <v>0.48041939735412598</v>
      </c>
      <c r="E287">
        <v>20.44622215628624</v>
      </c>
      <c r="F287">
        <v>1</v>
      </c>
      <c r="G287">
        <v>8</v>
      </c>
      <c r="H287">
        <v>0.20641767955969409</v>
      </c>
      <c r="I287">
        <v>488</v>
      </c>
      <c r="J287">
        <v>762.78443540248952</v>
      </c>
      <c r="K287">
        <v>4</v>
      </c>
      <c r="L287">
        <v>17.618401789878529</v>
      </c>
      <c r="M287">
        <v>248</v>
      </c>
      <c r="N287">
        <v>719.99149140875045</v>
      </c>
      <c r="O287">
        <v>4</v>
      </c>
      <c r="P287">
        <v>17.034605659370989</v>
      </c>
      <c r="Q287">
        <v>640</v>
      </c>
      <c r="R287">
        <v>801.17363315982186</v>
      </c>
      <c r="S287">
        <v>8</v>
      </c>
      <c r="T287">
        <v>20.90499357913755</v>
      </c>
      <c r="U287">
        <v>448</v>
      </c>
      <c r="V287">
        <v>808.52058714992506</v>
      </c>
      <c r="W287">
        <v>4</v>
      </c>
      <c r="X287">
        <v>18.16550996653033</v>
      </c>
    </row>
    <row r="288" spans="1:24">
      <c r="A288">
        <v>749.47458082172591</v>
      </c>
      <c r="B288">
        <v>8.6232549499157134</v>
      </c>
      <c r="C288">
        <v>-1.635440983633857E-3</v>
      </c>
      <c r="D288">
        <v>0.47008156776428223</v>
      </c>
      <c r="E288">
        <v>20.493230313062671</v>
      </c>
      <c r="F288">
        <v>1</v>
      </c>
      <c r="G288">
        <v>8</v>
      </c>
      <c r="H288">
        <v>0.20983378061288471</v>
      </c>
      <c r="I288">
        <v>488</v>
      </c>
      <c r="J288">
        <v>764.5462755814774</v>
      </c>
      <c r="K288">
        <v>4</v>
      </c>
      <c r="L288">
        <v>17.631199479213301</v>
      </c>
      <c r="M288">
        <v>248</v>
      </c>
      <c r="N288">
        <v>721.69495197468757</v>
      </c>
      <c r="O288">
        <v>4</v>
      </c>
      <c r="P288">
        <v>17.050023568756281</v>
      </c>
      <c r="Q288">
        <v>640</v>
      </c>
      <c r="R288">
        <v>803.26413251773556</v>
      </c>
      <c r="S288">
        <v>8</v>
      </c>
      <c r="T288">
        <v>20.905257362559791</v>
      </c>
      <c r="U288">
        <v>448</v>
      </c>
      <c r="V288">
        <v>810.33713814657813</v>
      </c>
      <c r="W288">
        <v>4</v>
      </c>
      <c r="X288">
        <v>18.175303199781329</v>
      </c>
    </row>
    <row r="289" spans="1:24">
      <c r="A289">
        <v>751.52390316158414</v>
      </c>
      <c r="B289">
        <v>8.6215715009901057</v>
      </c>
      <c r="C289">
        <v>-1.3172098781261961E-3</v>
      </c>
      <c r="D289">
        <v>0.45940756797790527</v>
      </c>
      <c r="E289">
        <v>20.539171069860458</v>
      </c>
      <c r="F289">
        <v>1</v>
      </c>
      <c r="G289">
        <v>8</v>
      </c>
      <c r="H289">
        <v>0.21338497869306541</v>
      </c>
      <c r="I289">
        <v>488</v>
      </c>
      <c r="J289">
        <v>766.30939552939878</v>
      </c>
      <c r="K289">
        <v>4</v>
      </c>
      <c r="L289">
        <v>17.643882250040139</v>
      </c>
      <c r="M289">
        <v>248</v>
      </c>
      <c r="N289">
        <v>723.39995433156321</v>
      </c>
      <c r="O289">
        <v>4</v>
      </c>
      <c r="P289">
        <v>17.06532518170491</v>
      </c>
      <c r="Q289">
        <v>640</v>
      </c>
      <c r="R289">
        <v>805.35465825399149</v>
      </c>
      <c r="S289">
        <v>8</v>
      </c>
      <c r="T289">
        <v>20.905520467678141</v>
      </c>
      <c r="U289">
        <v>448</v>
      </c>
      <c r="V289">
        <v>812.15466846655625</v>
      </c>
      <c r="W289">
        <v>4</v>
      </c>
      <c r="X289">
        <v>18.185017415819789</v>
      </c>
    </row>
    <row r="290" spans="1:24">
      <c r="A290">
        <v>753.5778187677081</v>
      </c>
      <c r="B290">
        <v>8.6190885006942182</v>
      </c>
      <c r="C290">
        <v>-1.012342431744778E-3</v>
      </c>
      <c r="D290">
        <v>0.44853746891021729</v>
      </c>
      <c r="E290">
        <v>20.58402481675148</v>
      </c>
      <c r="F290">
        <v>1</v>
      </c>
      <c r="G290">
        <v>8</v>
      </c>
      <c r="H290">
        <v>0.2170205566374892</v>
      </c>
      <c r="I290">
        <v>488</v>
      </c>
      <c r="J290">
        <v>768.07378375440283</v>
      </c>
      <c r="K290">
        <v>4</v>
      </c>
      <c r="L290">
        <v>17.656451702793628</v>
      </c>
      <c r="M290">
        <v>248</v>
      </c>
      <c r="N290">
        <v>725.10648684973376</v>
      </c>
      <c r="O290">
        <v>4</v>
      </c>
      <c r="P290">
        <v>17.080510844675569</v>
      </c>
      <c r="Q290">
        <v>640</v>
      </c>
      <c r="R290">
        <v>807.4452103007593</v>
      </c>
      <c r="S290">
        <v>8</v>
      </c>
      <c r="T290">
        <v>20.90578288345489</v>
      </c>
      <c r="U290">
        <v>448</v>
      </c>
      <c r="V290">
        <v>813.97317020813819</v>
      </c>
      <c r="W290">
        <v>4</v>
      </c>
      <c r="X290">
        <v>18.194653823004401</v>
      </c>
    </row>
    <row r="291" spans="1:24">
      <c r="A291">
        <v>755.63621898806309</v>
      </c>
      <c r="B291">
        <v>8.6160373682840099</v>
      </c>
      <c r="C291">
        <v>-7.2738003391709105E-4</v>
      </c>
      <c r="D291">
        <v>0.43758988380432129</v>
      </c>
      <c r="E291">
        <v>20.627783805131909</v>
      </c>
      <c r="F291">
        <v>1</v>
      </c>
      <c r="G291">
        <v>8</v>
      </c>
      <c r="H291">
        <v>0.2206936023620083</v>
      </c>
      <c r="I291">
        <v>488</v>
      </c>
      <c r="J291">
        <v>769.83942892468224</v>
      </c>
      <c r="K291">
        <v>4</v>
      </c>
      <c r="L291">
        <v>17.66890941967473</v>
      </c>
      <c r="M291">
        <v>248</v>
      </c>
      <c r="N291">
        <v>726.81453793420133</v>
      </c>
      <c r="O291">
        <v>4</v>
      </c>
      <c r="P291">
        <v>17.095580953347788</v>
      </c>
      <c r="Q291">
        <v>640</v>
      </c>
      <c r="R291">
        <v>809.53578858910475</v>
      </c>
      <c r="S291">
        <v>8</v>
      </c>
      <c r="T291">
        <v>20.906044598855139</v>
      </c>
      <c r="U291">
        <v>448</v>
      </c>
      <c r="V291">
        <v>815.79263559043864</v>
      </c>
      <c r="W291">
        <v>4</v>
      </c>
      <c r="X291">
        <v>18.2042136031918</v>
      </c>
    </row>
    <row r="292" spans="1:24">
      <c r="A292">
        <v>757.69899455478276</v>
      </c>
      <c r="B292">
        <v>8.6126302497046758</v>
      </c>
      <c r="C292">
        <v>-4.6734732060607631E-4</v>
      </c>
      <c r="D292">
        <v>0.42666256427764893</v>
      </c>
      <c r="E292">
        <v>20.670450061559681</v>
      </c>
      <c r="F292">
        <v>1</v>
      </c>
      <c r="G292">
        <v>8</v>
      </c>
      <c r="H292">
        <v>0.22436174509013559</v>
      </c>
      <c r="I292">
        <v>488</v>
      </c>
      <c r="J292">
        <v>771.60631986664976</v>
      </c>
      <c r="K292">
        <v>4</v>
      </c>
      <c r="L292">
        <v>17.681256964299621</v>
      </c>
      <c r="M292">
        <v>248</v>
      </c>
      <c r="N292">
        <v>728.52409602953605</v>
      </c>
      <c r="O292">
        <v>4</v>
      </c>
      <c r="P292">
        <v>17.110535949847058</v>
      </c>
      <c r="Q292">
        <v>640</v>
      </c>
      <c r="R292">
        <v>811.62639304899028</v>
      </c>
      <c r="S292">
        <v>8</v>
      </c>
      <c r="T292">
        <v>20.906305602846839</v>
      </c>
      <c r="U292">
        <v>448</v>
      </c>
      <c r="V292">
        <v>817.61305695075782</v>
      </c>
      <c r="W292">
        <v>4</v>
      </c>
      <c r="X292">
        <v>18.213697912378169</v>
      </c>
    </row>
    <row r="293" spans="1:24">
      <c r="A293">
        <v>759.76603647232946</v>
      </c>
      <c r="B293">
        <v>8.6090569348534078</v>
      </c>
      <c r="C293">
        <v>-2.3572096539103971E-4</v>
      </c>
      <c r="D293">
        <v>0.41583538055419922</v>
      </c>
      <c r="E293">
        <v>20.712033599615101</v>
      </c>
      <c r="F293">
        <v>1</v>
      </c>
      <c r="G293">
        <v>8</v>
      </c>
      <c r="H293">
        <v>0.22798765626748141</v>
      </c>
      <c r="I293">
        <v>488</v>
      </c>
      <c r="J293">
        <v>773.37444556307969</v>
      </c>
      <c r="K293">
        <v>4</v>
      </c>
      <c r="L293">
        <v>17.693495881391542</v>
      </c>
      <c r="M293">
        <v>248</v>
      </c>
      <c r="N293">
        <v>730.23514962452077</v>
      </c>
      <c r="O293">
        <v>4</v>
      </c>
      <c r="P293">
        <v>17.125376320063499</v>
      </c>
      <c r="Q293">
        <v>640</v>
      </c>
      <c r="R293">
        <v>813.71702360927497</v>
      </c>
      <c r="S293">
        <v>8</v>
      </c>
      <c r="T293">
        <v>20.906565884400621</v>
      </c>
      <c r="U293">
        <v>448</v>
      </c>
      <c r="V293">
        <v>819.43442674199559</v>
      </c>
      <c r="W293">
        <v>4</v>
      </c>
      <c r="X293">
        <v>18.223107881327788</v>
      </c>
    </row>
    <row r="294" spans="1:24">
      <c r="A294">
        <v>761.83723671779501</v>
      </c>
      <c r="B294">
        <v>8.6054650691403864</v>
      </c>
      <c r="C294">
        <v>-5.1794322012840843E-5</v>
      </c>
      <c r="D294">
        <v>0.4069286584854126</v>
      </c>
      <c r="E294">
        <v>20.752726465463638</v>
      </c>
      <c r="F294">
        <v>1</v>
      </c>
      <c r="G294">
        <v>8</v>
      </c>
      <c r="H294">
        <v>0.23156221186610229</v>
      </c>
      <c r="I294">
        <v>488</v>
      </c>
      <c r="J294">
        <v>775.1437951512188</v>
      </c>
      <c r="K294">
        <v>4</v>
      </c>
      <c r="L294">
        <v>17.705627696513059</v>
      </c>
      <c r="M294">
        <v>248</v>
      </c>
      <c r="N294">
        <v>731.94768725652716</v>
      </c>
      <c r="O294">
        <v>4</v>
      </c>
      <c r="P294">
        <v>17.140102591062998</v>
      </c>
      <c r="Q294">
        <v>640</v>
      </c>
      <c r="R294">
        <v>815.80768019771506</v>
      </c>
      <c r="S294">
        <v>8</v>
      </c>
      <c r="T294">
        <v>20.906825432489779</v>
      </c>
      <c r="U294">
        <v>448</v>
      </c>
      <c r="V294">
        <v>821.25673753012836</v>
      </c>
      <c r="W294">
        <v>4</v>
      </c>
      <c r="X294">
        <v>18.232444616188559</v>
      </c>
    </row>
    <row r="295" spans="1:24">
      <c r="A295">
        <v>763.91250643426451</v>
      </c>
      <c r="B295">
        <v>8.60197774807882</v>
      </c>
      <c r="C295">
        <v>9.8670118387433892E-5</v>
      </c>
      <c r="D295">
        <v>0.39865970611572271</v>
      </c>
      <c r="E295">
        <v>20.792592436075211</v>
      </c>
      <c r="F295">
        <v>1</v>
      </c>
      <c r="G295">
        <v>8</v>
      </c>
      <c r="H295">
        <v>0.235052845100022</v>
      </c>
      <c r="I295">
        <v>488</v>
      </c>
      <c r="J295">
        <v>776.91435792087009</v>
      </c>
      <c r="K295">
        <v>4</v>
      </c>
      <c r="L295">
        <v>17.717653915836781</v>
      </c>
      <c r="M295">
        <v>248</v>
      </c>
      <c r="N295">
        <v>733.66169751563348</v>
      </c>
      <c r="O295">
        <v>4</v>
      </c>
      <c r="P295">
        <v>17.15471532858918</v>
      </c>
      <c r="Q295">
        <v>640</v>
      </c>
      <c r="R295">
        <v>817.89836274096399</v>
      </c>
      <c r="S295">
        <v>8</v>
      </c>
      <c r="T295">
        <v>20.907084236090181</v>
      </c>
      <c r="U295">
        <v>448</v>
      </c>
      <c r="V295">
        <v>823.07998199174722</v>
      </c>
      <c r="W295">
        <v>4</v>
      </c>
      <c r="X295">
        <v>18.241709199094402</v>
      </c>
    </row>
    <row r="296" spans="1:24">
      <c r="A296">
        <v>765.99176309360996</v>
      </c>
      <c r="B296">
        <v>8.5986995329057692</v>
      </c>
      <c r="C296">
        <v>2.2434219351474829E-4</v>
      </c>
      <c r="D296">
        <v>0.39026260375976562</v>
      </c>
      <c r="E296">
        <v>20.831618696451191</v>
      </c>
      <c r="F296">
        <v>1</v>
      </c>
      <c r="G296">
        <v>8</v>
      </c>
      <c r="H296">
        <v>0.2384398137610054</v>
      </c>
      <c r="I296">
        <v>488</v>
      </c>
      <c r="J296">
        <v>778.68612331245379</v>
      </c>
      <c r="K296">
        <v>4</v>
      </c>
      <c r="L296">
        <v>17.729576025952181</v>
      </c>
      <c r="M296">
        <v>248</v>
      </c>
      <c r="N296">
        <v>735.37716904849242</v>
      </c>
      <c r="O296">
        <v>4</v>
      </c>
      <c r="P296">
        <v>17.169215134654809</v>
      </c>
      <c r="Q296">
        <v>640</v>
      </c>
      <c r="R296">
        <v>819.98907116457303</v>
      </c>
      <c r="S296">
        <v>8</v>
      </c>
      <c r="T296">
        <v>20.90734228418021</v>
      </c>
      <c r="U296">
        <v>448</v>
      </c>
      <c r="V296">
        <v>824.90415291165664</v>
      </c>
      <c r="W296">
        <v>4</v>
      </c>
      <c r="X296">
        <v>18.250902688754849</v>
      </c>
    </row>
    <row r="297" spans="1:24">
      <c r="A297">
        <v>768.07492282555336</v>
      </c>
      <c r="B297">
        <v>8.5957151815834205</v>
      </c>
      <c r="C297">
        <v>3.2579614747915708E-4</v>
      </c>
      <c r="D297">
        <v>0.38176834583282471</v>
      </c>
      <c r="E297">
        <v>20.86979553103447</v>
      </c>
      <c r="F297">
        <v>1</v>
      </c>
      <c r="G297">
        <v>8</v>
      </c>
      <c r="H297">
        <v>0.241708673824021</v>
      </c>
      <c r="I297">
        <v>488</v>
      </c>
      <c r="J297">
        <v>780.45908091504896</v>
      </c>
      <c r="K297">
        <v>4</v>
      </c>
      <c r="L297">
        <v>17.741395493706509</v>
      </c>
      <c r="M297">
        <v>248</v>
      </c>
      <c r="N297">
        <v>737.09409056195796</v>
      </c>
      <c r="O297">
        <v>4</v>
      </c>
      <c r="P297">
        <v>17.18360264522105</v>
      </c>
      <c r="Q297">
        <v>640</v>
      </c>
      <c r="R297">
        <v>822.07980539299103</v>
      </c>
      <c r="S297">
        <v>8</v>
      </c>
      <c r="T297">
        <v>20.907599565740629</v>
      </c>
      <c r="U297">
        <v>448</v>
      </c>
      <c r="V297">
        <v>826.72924318053208</v>
      </c>
      <c r="W297">
        <v>4</v>
      </c>
      <c r="X297">
        <v>18.26002612103164</v>
      </c>
    </row>
    <row r="298" spans="1:24">
      <c r="A298">
        <v>770.16190072780262</v>
      </c>
      <c r="B298">
        <v>8.5930901872488796</v>
      </c>
      <c r="C298">
        <v>4.0394328071617641E-4</v>
      </c>
      <c r="D298">
        <v>0.37319540977478027</v>
      </c>
      <c r="E298">
        <v>20.907115072011951</v>
      </c>
      <c r="F298">
        <v>1</v>
      </c>
      <c r="G298">
        <v>8</v>
      </c>
      <c r="H298">
        <v>0.2448457258468282</v>
      </c>
      <c r="I298">
        <v>488</v>
      </c>
      <c r="J298">
        <v>782.23322046441956</v>
      </c>
      <c r="K298">
        <v>4</v>
      </c>
      <c r="L298">
        <v>17.753113766077849</v>
      </c>
      <c r="M298">
        <v>248</v>
      </c>
      <c r="N298">
        <v>738.81245082648002</v>
      </c>
      <c r="O298">
        <v>4</v>
      </c>
      <c r="P298">
        <v>17.19787852796285</v>
      </c>
      <c r="Q298">
        <v>640</v>
      </c>
      <c r="R298">
        <v>824.17056534956509</v>
      </c>
      <c r="S298">
        <v>8</v>
      </c>
      <c r="T298">
        <v>20.907856069754569</v>
      </c>
      <c r="U298">
        <v>448</v>
      </c>
      <c r="V298">
        <v>828.55524579263522</v>
      </c>
      <c r="W298">
        <v>4</v>
      </c>
      <c r="X298">
        <v>18.269080509502619</v>
      </c>
    </row>
    <row r="299" spans="1:24">
      <c r="A299">
        <v>772.25261105795289</v>
      </c>
      <c r="B299">
        <v>8.5908716863278833</v>
      </c>
      <c r="C299">
        <v>4.6008188425721019E-4</v>
      </c>
      <c r="D299">
        <v>0.36455988883972168</v>
      </c>
      <c r="E299">
        <v>20.94357106089592</v>
      </c>
      <c r="F299">
        <v>1</v>
      </c>
      <c r="G299">
        <v>8</v>
      </c>
      <c r="H299">
        <v>0.24784109491339751</v>
      </c>
      <c r="I299">
        <v>488</v>
      </c>
      <c r="J299">
        <v>784.00853184102732</v>
      </c>
      <c r="K299">
        <v>4</v>
      </c>
      <c r="L299">
        <v>17.764732270078351</v>
      </c>
      <c r="M299">
        <v>248</v>
      </c>
      <c r="N299">
        <v>740.53223867927625</v>
      </c>
      <c r="O299">
        <v>4</v>
      </c>
      <c r="P299">
        <v>17.212043480118808</v>
      </c>
      <c r="Q299">
        <v>640</v>
      </c>
      <c r="R299">
        <v>826.26135095654058</v>
      </c>
      <c r="S299">
        <v>8</v>
      </c>
      <c r="T299">
        <v>20.908111785207399</v>
      </c>
      <c r="U299">
        <v>448</v>
      </c>
      <c r="V299">
        <v>830.38215384358546</v>
      </c>
      <c r="W299">
        <v>4</v>
      </c>
      <c r="X299">
        <v>18.27806684601298</v>
      </c>
    </row>
    <row r="300" spans="1:24">
      <c r="A300">
        <v>774.34696740600168</v>
      </c>
      <c r="B300">
        <v>8.5890897728793156</v>
      </c>
      <c r="C300">
        <v>4.9593469043239524E-4</v>
      </c>
      <c r="D300">
        <v>0.355873703956604</v>
      </c>
      <c r="E300">
        <v>20.97915843129158</v>
      </c>
      <c r="F300">
        <v>1</v>
      </c>
      <c r="G300">
        <v>8</v>
      </c>
      <c r="H300">
        <v>0.25068839087501499</v>
      </c>
      <c r="I300">
        <v>488</v>
      </c>
      <c r="J300">
        <v>785.78500506803516</v>
      </c>
      <c r="K300">
        <v>4</v>
      </c>
      <c r="L300">
        <v>17.776252412685849</v>
      </c>
      <c r="M300">
        <v>248</v>
      </c>
      <c r="N300">
        <v>742.25344302728809</v>
      </c>
      <c r="O300">
        <v>4</v>
      </c>
      <c r="P300">
        <v>17.226098226423851</v>
      </c>
      <c r="Q300">
        <v>640</v>
      </c>
      <c r="R300">
        <v>828.35216213506135</v>
      </c>
      <c r="S300">
        <v>8</v>
      </c>
      <c r="T300">
        <v>20.908366701086631</v>
      </c>
      <c r="U300">
        <v>448</v>
      </c>
      <c r="V300">
        <v>832.2099605281868</v>
      </c>
      <c r="W300">
        <v>4</v>
      </c>
      <c r="X300">
        <v>18.286986101213941</v>
      </c>
    </row>
    <row r="301" spans="1:24">
      <c r="A301">
        <v>776.44488282683733</v>
      </c>
      <c r="B301">
        <v>8.5877586559330155</v>
      </c>
      <c r="C301">
        <v>5.131120794634042E-4</v>
      </c>
      <c r="D301">
        <v>0.34714341163635248</v>
      </c>
      <c r="E301">
        <v>21.013872772455219</v>
      </c>
      <c r="F301">
        <v>1</v>
      </c>
      <c r="G301">
        <v>8</v>
      </c>
      <c r="H301">
        <v>0.25338444171598101</v>
      </c>
      <c r="I301">
        <v>488</v>
      </c>
      <c r="J301">
        <v>787.5626303093037</v>
      </c>
      <c r="K301">
        <v>4</v>
      </c>
      <c r="L301">
        <v>17.787675580802091</v>
      </c>
      <c r="M301">
        <v>248</v>
      </c>
      <c r="N301">
        <v>743.97605284993051</v>
      </c>
      <c r="O301">
        <v>4</v>
      </c>
      <c r="P301">
        <v>17.240043517122739</v>
      </c>
      <c r="Q301">
        <v>640</v>
      </c>
      <c r="R301">
        <v>830.44299880516996</v>
      </c>
      <c r="S301">
        <v>8</v>
      </c>
      <c r="T301">
        <v>20.908620806381869</v>
      </c>
      <c r="U301">
        <v>448</v>
      </c>
      <c r="V301">
        <v>834.03865913830816</v>
      </c>
      <c r="W301">
        <v>4</v>
      </c>
      <c r="X301">
        <v>18.29583922508905</v>
      </c>
    </row>
    <row r="302" spans="1:24">
      <c r="A302">
        <v>778.54626991981809</v>
      </c>
      <c r="B302">
        <v>8.5868786426310848</v>
      </c>
      <c r="C302">
        <v>5.1396096206086928E-4</v>
      </c>
      <c r="D302">
        <v>0.33837616443634028</v>
      </c>
      <c r="E302">
        <v>21.047710388898849</v>
      </c>
      <c r="F302">
        <v>1</v>
      </c>
      <c r="G302">
        <v>8</v>
      </c>
      <c r="H302">
        <v>0.25592892970790249</v>
      </c>
      <c r="I302">
        <v>488</v>
      </c>
      <c r="J302">
        <v>789.34139786738388</v>
      </c>
      <c r="K302">
        <v>4</v>
      </c>
      <c r="L302">
        <v>17.799003141236021</v>
      </c>
      <c r="M302">
        <v>248</v>
      </c>
      <c r="N302">
        <v>745.70005720164284</v>
      </c>
      <c r="O302">
        <v>4</v>
      </c>
      <c r="P302">
        <v>17.25388012606275</v>
      </c>
      <c r="Q302">
        <v>640</v>
      </c>
      <c r="R302">
        <v>832.53386088580817</v>
      </c>
      <c r="S302">
        <v>8</v>
      </c>
      <c r="T302">
        <v>20.908874090084669</v>
      </c>
      <c r="U302">
        <v>448</v>
      </c>
      <c r="V302">
        <v>835.86824306081712</v>
      </c>
      <c r="W302">
        <v>4</v>
      </c>
      <c r="X302">
        <v>18.30462714746827</v>
      </c>
    </row>
    <row r="303" spans="1:24">
      <c r="A303">
        <v>780.65104091269188</v>
      </c>
      <c r="B303">
        <v>8.5864385213029966</v>
      </c>
      <c r="C303">
        <v>5.0129014093697188E-4</v>
      </c>
      <c r="D303">
        <v>0.32957613468170172</v>
      </c>
      <c r="E303">
        <v>21.08066800236702</v>
      </c>
      <c r="F303">
        <v>1</v>
      </c>
      <c r="G303">
        <v>8</v>
      </c>
      <c r="H303">
        <v>0.25832385578607348</v>
      </c>
      <c r="I303">
        <v>488</v>
      </c>
      <c r="J303">
        <v>791.12129818150743</v>
      </c>
      <c r="K303">
        <v>4</v>
      </c>
      <c r="L303">
        <v>17.810236440710241</v>
      </c>
      <c r="M303">
        <v>248</v>
      </c>
      <c r="N303">
        <v>747.42544521424907</v>
      </c>
      <c r="O303">
        <v>4</v>
      </c>
      <c r="P303">
        <v>17.267608848863649</v>
      </c>
      <c r="Q303">
        <v>640</v>
      </c>
      <c r="R303">
        <v>834.62474829481664</v>
      </c>
      <c r="S303">
        <v>8</v>
      </c>
      <c r="T303">
        <v>20.909126541188471</v>
      </c>
      <c r="U303">
        <v>448</v>
      </c>
      <c r="V303">
        <v>837.69870577556389</v>
      </c>
      <c r="W303">
        <v>4</v>
      </c>
      <c r="X303">
        <v>18.313350778529891</v>
      </c>
    </row>
    <row r="304" spans="1:24">
      <c r="A304">
        <v>782.75910771282292</v>
      </c>
      <c r="B304">
        <v>8.5864174103669928</v>
      </c>
      <c r="C304">
        <v>4.7743404323474792E-4</v>
      </c>
      <c r="D304">
        <v>0.32074630260467529</v>
      </c>
      <c r="E304">
        <v>21.112742632627491</v>
      </c>
      <c r="F304">
        <v>1</v>
      </c>
      <c r="G304">
        <v>8</v>
      </c>
      <c r="H304">
        <v>0.26057318288221742</v>
      </c>
      <c r="I304">
        <v>488</v>
      </c>
      <c r="J304">
        <v>792.9023218255785</v>
      </c>
      <c r="K304">
        <v>4</v>
      </c>
      <c r="L304">
        <v>17.821376805889539</v>
      </c>
      <c r="M304">
        <v>248</v>
      </c>
      <c r="N304">
        <v>749.15220609913547</v>
      </c>
      <c r="O304">
        <v>4</v>
      </c>
      <c r="P304">
        <v>17.28123050116292</v>
      </c>
      <c r="Q304">
        <v>640</v>
      </c>
      <c r="R304">
        <v>836.71566094893547</v>
      </c>
      <c r="S304">
        <v>8</v>
      </c>
      <c r="T304">
        <v>20.90937814868844</v>
      </c>
      <c r="U304">
        <v>448</v>
      </c>
      <c r="V304">
        <v>839.53004085341684</v>
      </c>
      <c r="W304">
        <v>4</v>
      </c>
      <c r="X304">
        <v>18.322011009290659</v>
      </c>
    </row>
    <row r="305" spans="1:24">
      <c r="A305">
        <v>784.87038194379147</v>
      </c>
      <c r="B305">
        <v>8.586786684945773</v>
      </c>
      <c r="C305">
        <v>4.4468964539438882E-4</v>
      </c>
      <c r="D305">
        <v>0.31188786029815668</v>
      </c>
      <c r="E305">
        <v>21.143931418657299</v>
      </c>
      <c r="F305">
        <v>1</v>
      </c>
      <c r="G305">
        <v>8</v>
      </c>
      <c r="H305">
        <v>0.26268242854763052</v>
      </c>
      <c r="I305">
        <v>488</v>
      </c>
      <c r="J305">
        <v>794.6844595061674</v>
      </c>
      <c r="K305">
        <v>4</v>
      </c>
      <c r="L305">
        <v>17.832425543429579</v>
      </c>
      <c r="M305">
        <v>248</v>
      </c>
      <c r="N305">
        <v>750.88032914925179</v>
      </c>
      <c r="O305">
        <v>4</v>
      </c>
      <c r="P305">
        <v>17.294745916934652</v>
      </c>
      <c r="Q305">
        <v>640</v>
      </c>
      <c r="R305">
        <v>838.80659876380435</v>
      </c>
      <c r="S305">
        <v>8</v>
      </c>
      <c r="T305">
        <v>20.909628901581431</v>
      </c>
      <c r="U305">
        <v>448</v>
      </c>
      <c r="V305">
        <v>841.3622419543459</v>
      </c>
      <c r="W305">
        <v>4</v>
      </c>
      <c r="X305">
        <v>18.330608712084029</v>
      </c>
    </row>
    <row r="306" spans="1:24">
      <c r="A306">
        <v>786.98477496130761</v>
      </c>
      <c r="B306">
        <v>8.5875118384546472</v>
      </c>
      <c r="C306">
        <v>4.0525405531520448E-4</v>
      </c>
      <c r="D306">
        <v>0.3030019998550415</v>
      </c>
      <c r="E306">
        <v>21.174231618642811</v>
      </c>
      <c r="F306">
        <v>1</v>
      </c>
      <c r="G306">
        <v>8</v>
      </c>
      <c r="H306">
        <v>0.26465830217229458</v>
      </c>
      <c r="I306">
        <v>488</v>
      </c>
      <c r="J306">
        <v>796.46770206051031</v>
      </c>
      <c r="K306">
        <v>4</v>
      </c>
      <c r="L306">
        <v>17.843383940044731</v>
      </c>
      <c r="M306">
        <v>248</v>
      </c>
      <c r="N306">
        <v>752.60980374094527</v>
      </c>
      <c r="O306">
        <v>4</v>
      </c>
      <c r="P306">
        <v>17.308155946879861</v>
      </c>
      <c r="Q306">
        <v>640</v>
      </c>
      <c r="R306">
        <v>840.8975616539625</v>
      </c>
      <c r="S306">
        <v>8</v>
      </c>
      <c r="T306">
        <v>20.9098787888658</v>
      </c>
      <c r="U306">
        <v>448</v>
      </c>
      <c r="V306">
        <v>843.19530282555434</v>
      </c>
      <c r="W306">
        <v>4</v>
      </c>
      <c r="X306">
        <v>18.339144741026871</v>
      </c>
    </row>
    <row r="307" spans="1:24">
      <c r="A307">
        <v>789.10219786660241</v>
      </c>
      <c r="B307">
        <v>8.5885542069847283</v>
      </c>
      <c r="C307">
        <v>3.6114961094996229E-4</v>
      </c>
      <c r="D307">
        <v>0.29408931732177729</v>
      </c>
      <c r="E307">
        <v>21.203640550374981</v>
      </c>
      <c r="F307">
        <v>1</v>
      </c>
      <c r="G307">
        <v>8</v>
      </c>
      <c r="H307">
        <v>0.26650834639917031</v>
      </c>
      <c r="I307">
        <v>488</v>
      </c>
      <c r="J307">
        <v>798.25204045451483</v>
      </c>
      <c r="K307">
        <v>4</v>
      </c>
      <c r="L307">
        <v>17.85425326259346</v>
      </c>
      <c r="M307">
        <v>248</v>
      </c>
      <c r="N307">
        <v>754.34061933563328</v>
      </c>
      <c r="O307">
        <v>4</v>
      </c>
      <c r="P307">
        <v>17.321461456886599</v>
      </c>
      <c r="Q307">
        <v>640</v>
      </c>
      <c r="R307">
        <v>842.98854953284911</v>
      </c>
      <c r="S307">
        <v>8</v>
      </c>
      <c r="T307">
        <v>20.910127799541311</v>
      </c>
      <c r="U307">
        <v>448</v>
      </c>
      <c r="V307">
        <v>845.02921729965703</v>
      </c>
      <c r="W307">
        <v>4</v>
      </c>
      <c r="X307">
        <v>18.347619932474871</v>
      </c>
    </row>
    <row r="308" spans="1:24">
      <c r="A308">
        <v>791.22256151056172</v>
      </c>
      <c r="B308">
        <v>8.5898745366577547</v>
      </c>
      <c r="C308">
        <v>3.1608393187877731E-4</v>
      </c>
      <c r="D308">
        <v>0.28505504131317139</v>
      </c>
      <c r="E308">
        <v>21.232146054506298</v>
      </c>
      <c r="F308">
        <v>1</v>
      </c>
      <c r="G308">
        <v>8</v>
      </c>
      <c r="H308">
        <v>0.26823917937985581</v>
      </c>
      <c r="I308">
        <v>488</v>
      </c>
      <c r="J308">
        <v>800.03746578077414</v>
      </c>
      <c r="K308">
        <v>4</v>
      </c>
      <c r="L308">
        <v>17.86503475818019</v>
      </c>
      <c r="M308">
        <v>248</v>
      </c>
      <c r="N308">
        <v>756.07276548132199</v>
      </c>
      <c r="O308">
        <v>4</v>
      </c>
      <c r="P308">
        <v>17.334663326557688</v>
      </c>
      <c r="Q308">
        <v>640</v>
      </c>
      <c r="R308">
        <v>845.0795623128032</v>
      </c>
      <c r="S308">
        <v>8</v>
      </c>
      <c r="T308">
        <v>20.91037592260901</v>
      </c>
      <c r="U308">
        <v>448</v>
      </c>
      <c r="V308">
        <v>846.86397929290456</v>
      </c>
      <c r="W308">
        <v>4</v>
      </c>
      <c r="X308">
        <v>18.356035105466649</v>
      </c>
    </row>
    <row r="309" spans="1:24">
      <c r="A309">
        <v>793.34577554314035</v>
      </c>
      <c r="B309">
        <v>8.5914342353602944</v>
      </c>
      <c r="C309">
        <v>2.718047175670063E-4</v>
      </c>
      <c r="D309">
        <v>0.27588248252868652</v>
      </c>
      <c r="E309">
        <v>21.259734302759171</v>
      </c>
      <c r="F309">
        <v>1</v>
      </c>
      <c r="G309">
        <v>8</v>
      </c>
      <c r="H309">
        <v>0.26985786388594513</v>
      </c>
      <c r="I309">
        <v>488</v>
      </c>
      <c r="J309">
        <v>801.82396925659214</v>
      </c>
      <c r="K309">
        <v>4</v>
      </c>
      <c r="L309">
        <v>17.875729654272298</v>
      </c>
      <c r="M309">
        <v>248</v>
      </c>
      <c r="N309">
        <v>757.80623181397777</v>
      </c>
      <c r="O309">
        <v>4</v>
      </c>
      <c r="P309">
        <v>17.34776244780447</v>
      </c>
      <c r="Q309">
        <v>640</v>
      </c>
      <c r="R309">
        <v>847.17059990506414</v>
      </c>
      <c r="S309">
        <v>8</v>
      </c>
      <c r="T309">
        <v>20.910623147071089</v>
      </c>
      <c r="U309">
        <v>448</v>
      </c>
      <c r="V309">
        <v>848.69958280345122</v>
      </c>
      <c r="W309">
        <v>4</v>
      </c>
      <c r="X309">
        <v>18.36439106215688</v>
      </c>
    </row>
    <row r="310" spans="1:24">
      <c r="A310">
        <v>795.47174824509204</v>
      </c>
      <c r="B310">
        <v>8.593194006748945</v>
      </c>
      <c r="C310">
        <v>2.2727583190304551E-4</v>
      </c>
      <c r="D310">
        <v>0.2666860818862915</v>
      </c>
      <c r="E310">
        <v>21.2864029109478</v>
      </c>
      <c r="F310">
        <v>1</v>
      </c>
      <c r="G310">
        <v>8</v>
      </c>
      <c r="H310">
        <v>0.27137261681398739</v>
      </c>
      <c r="I310">
        <v>488</v>
      </c>
      <c r="J310">
        <v>803.61154222201935</v>
      </c>
      <c r="K310">
        <v>4</v>
      </c>
      <c r="L310">
        <v>17.886339158831191</v>
      </c>
      <c r="M310">
        <v>248</v>
      </c>
      <c r="N310">
        <v>759.54100805875817</v>
      </c>
      <c r="O310">
        <v>4</v>
      </c>
      <c r="P310">
        <v>17.360759723504319</v>
      </c>
      <c r="Q310">
        <v>640</v>
      </c>
      <c r="R310">
        <v>849.26166221977121</v>
      </c>
      <c r="S310">
        <v>8</v>
      </c>
      <c r="T310">
        <v>20.910869461930719</v>
      </c>
      <c r="U310">
        <v>448</v>
      </c>
      <c r="V310">
        <v>850.53602190966694</v>
      </c>
      <c r="W310">
        <v>4</v>
      </c>
      <c r="X310">
        <v>18.37268858823866</v>
      </c>
    </row>
    <row r="311" spans="1:24">
      <c r="A311">
        <v>797.60038766916887</v>
      </c>
      <c r="B311">
        <v>8.5951152402175328</v>
      </c>
      <c r="C311">
        <v>1.8363327953936639E-4</v>
      </c>
      <c r="D311">
        <v>0.2574688196182251</v>
      </c>
      <c r="E311">
        <v>21.312149792909619</v>
      </c>
      <c r="F311">
        <v>1</v>
      </c>
      <c r="G311">
        <v>8</v>
      </c>
      <c r="H311">
        <v>0.27279056841109472</v>
      </c>
      <c r="I311">
        <v>488</v>
      </c>
      <c r="J311">
        <v>805.40017613790246</v>
      </c>
      <c r="K311">
        <v>4</v>
      </c>
      <c r="L311">
        <v>17.89686446045631</v>
      </c>
      <c r="M311">
        <v>248</v>
      </c>
      <c r="N311">
        <v>761.27708403110864</v>
      </c>
      <c r="O311">
        <v>4</v>
      </c>
      <c r="P311">
        <v>17.373656066220288</v>
      </c>
      <c r="Q311">
        <v>640</v>
      </c>
      <c r="R311">
        <v>851.35274916596427</v>
      </c>
      <c r="S311">
        <v>8</v>
      </c>
      <c r="T311">
        <v>20.911114856191961</v>
      </c>
      <c r="U311">
        <v>448</v>
      </c>
      <c r="V311">
        <v>852.37329076849085</v>
      </c>
      <c r="W311">
        <v>4</v>
      </c>
      <c r="X311">
        <v>18.380928453355232</v>
      </c>
    </row>
    <row r="312" spans="1:24">
      <c r="A312">
        <v>799.73160166671482</v>
      </c>
      <c r="B312">
        <v>8.5971608741878534</v>
      </c>
      <c r="C312">
        <v>1.4183829518193969E-4</v>
      </c>
      <c r="D312">
        <v>0.2482336759567261</v>
      </c>
      <c r="E312">
        <v>21.336973160505291</v>
      </c>
      <c r="F312">
        <v>1</v>
      </c>
      <c r="G312">
        <v>8</v>
      </c>
      <c r="H312">
        <v>0.27411900582315402</v>
      </c>
      <c r="I312">
        <v>488</v>
      </c>
      <c r="J312">
        <v>807.18986258394807</v>
      </c>
      <c r="K312">
        <v>4</v>
      </c>
      <c r="L312">
        <v>17.907306728541101</v>
      </c>
      <c r="M312">
        <v>248</v>
      </c>
      <c r="N312">
        <v>763.01444963773065</v>
      </c>
      <c r="O312">
        <v>4</v>
      </c>
      <c r="P312">
        <v>17.386452396980921</v>
      </c>
      <c r="Q312">
        <v>640</v>
      </c>
      <c r="R312">
        <v>853.44386065158346</v>
      </c>
      <c r="S312">
        <v>8</v>
      </c>
      <c r="T312">
        <v>20.911359318859521</v>
      </c>
      <c r="U312">
        <v>448</v>
      </c>
      <c r="V312">
        <v>854.21138361382634</v>
      </c>
      <c r="W312">
        <v>4</v>
      </c>
      <c r="X312">
        <v>18.389111411501268</v>
      </c>
    </row>
    <row r="313" spans="1:24">
      <c r="A313">
        <v>801.86529791435055</v>
      </c>
      <c r="B313">
        <v>8.5992961367758269</v>
      </c>
      <c r="C313">
        <v>1.0270231072538599E-4</v>
      </c>
      <c r="D313">
        <v>0.23898541927337649</v>
      </c>
      <c r="E313">
        <v>21.360871702432629</v>
      </c>
      <c r="F313">
        <v>1</v>
      </c>
      <c r="G313">
        <v>8</v>
      </c>
      <c r="H313">
        <v>0.27536479878838549</v>
      </c>
      <c r="I313">
        <v>488</v>
      </c>
      <c r="J313">
        <v>808.98059325680219</v>
      </c>
      <c r="K313">
        <v>4</v>
      </c>
      <c r="L313">
        <v>17.917667113439869</v>
      </c>
      <c r="M313">
        <v>248</v>
      </c>
      <c r="N313">
        <v>764.75309487742879</v>
      </c>
      <c r="O313">
        <v>4</v>
      </c>
      <c r="P313">
        <v>17.399149644118289</v>
      </c>
      <c r="Q313">
        <v>640</v>
      </c>
      <c r="R313">
        <v>855.53499658346936</v>
      </c>
      <c r="S313">
        <v>8</v>
      </c>
      <c r="T313">
        <v>20.91160283893867</v>
      </c>
      <c r="U313">
        <v>448</v>
      </c>
      <c r="V313">
        <v>856.05029475497645</v>
      </c>
      <c r="W313">
        <v>4</v>
      </c>
      <c r="X313">
        <v>18.397238201414051</v>
      </c>
    </row>
    <row r="314" spans="1:24">
      <c r="A314">
        <v>804.0013839589401</v>
      </c>
      <c r="B314">
        <v>8.6014890771520012</v>
      </c>
      <c r="C314">
        <v>6.6812053847356556E-5</v>
      </c>
      <c r="D314">
        <v>0.2297288179397583</v>
      </c>
      <c r="E314">
        <v>21.383844584226608</v>
      </c>
      <c r="F314">
        <v>1</v>
      </c>
      <c r="G314">
        <v>8</v>
      </c>
      <c r="H314">
        <v>0.2765342790601279</v>
      </c>
      <c r="I314">
        <v>488</v>
      </c>
      <c r="J314">
        <v>810.77235996814613</v>
      </c>
      <c r="K314">
        <v>4</v>
      </c>
      <c r="L314">
        <v>17.9279467466447</v>
      </c>
      <c r="M314">
        <v>248</v>
      </c>
      <c r="N314">
        <v>766.4930098418406</v>
      </c>
      <c r="O314">
        <v>4</v>
      </c>
      <c r="P314">
        <v>17.411748742162501</v>
      </c>
      <c r="Q314">
        <v>640</v>
      </c>
      <c r="R314">
        <v>857.62615686736319</v>
      </c>
      <c r="S314">
        <v>8</v>
      </c>
      <c r="T314">
        <v>20.911845405435031</v>
      </c>
      <c r="U314">
        <v>448</v>
      </c>
      <c r="V314">
        <v>857.89001857511789</v>
      </c>
      <c r="W314">
        <v>4</v>
      </c>
      <c r="X314">
        <v>18.40530954695453</v>
      </c>
    </row>
    <row r="315" spans="1:24">
      <c r="A315">
        <v>806.13976726302462</v>
      </c>
      <c r="B315">
        <v>8.6037109763193982</v>
      </c>
      <c r="C315">
        <v>3.4604449414221687E-5</v>
      </c>
      <c r="D315">
        <v>0.22046983242034909</v>
      </c>
      <c r="E315">
        <v>21.40589156746864</v>
      </c>
      <c r="F315">
        <v>1</v>
      </c>
      <c r="G315">
        <v>8</v>
      </c>
      <c r="H315">
        <v>0.27763317851684782</v>
      </c>
      <c r="I315">
        <v>488</v>
      </c>
      <c r="J315">
        <v>812.56515464281063</v>
      </c>
      <c r="K315">
        <v>4</v>
      </c>
      <c r="L315">
        <v>17.938146740971469</v>
      </c>
      <c r="M315">
        <v>248</v>
      </c>
      <c r="N315">
        <v>768.2341847160568</v>
      </c>
      <c r="O315">
        <v>4</v>
      </c>
      <c r="P315">
        <v>17.424250630790791</v>
      </c>
      <c r="Q315">
        <v>640</v>
      </c>
      <c r="R315">
        <v>859.7173414079067</v>
      </c>
      <c r="S315">
        <v>8</v>
      </c>
      <c r="T315">
        <v>20.912087007354419</v>
      </c>
      <c r="U315">
        <v>448</v>
      </c>
      <c r="V315">
        <v>859.73054952981329</v>
      </c>
      <c r="W315">
        <v>4</v>
      </c>
      <c r="X315">
        <v>18.41332615747865</v>
      </c>
    </row>
    <row r="316" spans="1:24">
      <c r="A316">
        <v>808.28035526279848</v>
      </c>
      <c r="B316">
        <v>8.6059365563864461</v>
      </c>
      <c r="C316">
        <v>6.3042016429232239E-6</v>
      </c>
      <c r="D316">
        <v>0.21121501922607419</v>
      </c>
      <c r="E316">
        <v>21.427013069391251</v>
      </c>
      <c r="F316">
        <v>1</v>
      </c>
      <c r="G316">
        <v>8</v>
      </c>
      <c r="H316">
        <v>0.27866658432732128</v>
      </c>
      <c r="I316">
        <v>488</v>
      </c>
      <c r="J316">
        <v>814.35896931690775</v>
      </c>
      <c r="K316">
        <v>4</v>
      </c>
      <c r="L316">
        <v>17.948268190754131</v>
      </c>
      <c r="M316">
        <v>248</v>
      </c>
      <c r="N316">
        <v>769.97660977913586</v>
      </c>
      <c r="O316">
        <v>4</v>
      </c>
      <c r="P316">
        <v>17.436656253829451</v>
      </c>
      <c r="Q316">
        <v>448</v>
      </c>
      <c r="R316">
        <v>861.57188214556118</v>
      </c>
      <c r="S316">
        <v>4</v>
      </c>
      <c r="T316">
        <v>18.421288728199119</v>
      </c>
      <c r="U316">
        <v>640</v>
      </c>
      <c r="V316">
        <v>861.80855010864218</v>
      </c>
      <c r="W316">
        <v>8</v>
      </c>
      <c r="X316">
        <v>20.912327633702638</v>
      </c>
    </row>
    <row r="317" spans="1:24">
      <c r="A317">
        <v>810.4230414413538</v>
      </c>
      <c r="B317">
        <v>8.6139883255373348</v>
      </c>
      <c r="C317">
        <v>5.4370056517756976E-3</v>
      </c>
      <c r="D317">
        <v>6.0541629791259773E-2</v>
      </c>
      <c r="E317">
        <v>21.43306723237038</v>
      </c>
      <c r="F317">
        <v>1</v>
      </c>
      <c r="G317">
        <v>8</v>
      </c>
      <c r="H317">
        <v>0.27691434760072009</v>
      </c>
      <c r="I317">
        <v>488</v>
      </c>
      <c r="J317">
        <v>816.15379613598316</v>
      </c>
      <c r="K317">
        <v>4</v>
      </c>
      <c r="L317">
        <v>17.958312172046512</v>
      </c>
      <c r="M317">
        <v>248</v>
      </c>
      <c r="N317">
        <v>771.72027540451882</v>
      </c>
      <c r="O317">
        <v>4</v>
      </c>
      <c r="P317">
        <v>17.448966558306761</v>
      </c>
      <c r="Q317">
        <v>448</v>
      </c>
      <c r="R317">
        <v>863.41401101838107</v>
      </c>
      <c r="S317">
        <v>4</v>
      </c>
      <c r="T317">
        <v>18.42919794053773</v>
      </c>
      <c r="U317">
        <v>640</v>
      </c>
      <c r="V317">
        <v>863.89978287201245</v>
      </c>
      <c r="W317">
        <v>8</v>
      </c>
      <c r="X317">
        <v>20.912567273485319</v>
      </c>
    </row>
    <row r="318" spans="1:24">
      <c r="A318">
        <v>812.56631470904563</v>
      </c>
      <c r="B318">
        <v>8.6259637115672128</v>
      </c>
      <c r="C318">
        <v>4.4362354872051479E-3</v>
      </c>
      <c r="D318">
        <v>5.9555768966674798E-2</v>
      </c>
      <c r="E318">
        <v>21.439022809267041</v>
      </c>
      <c r="F318">
        <v>1</v>
      </c>
      <c r="G318">
        <v>8</v>
      </c>
      <c r="H318">
        <v>0.2755349108919522</v>
      </c>
      <c r="I318">
        <v>488</v>
      </c>
      <c r="J318">
        <v>817.94962735318779</v>
      </c>
      <c r="K318">
        <v>4</v>
      </c>
      <c r="L318">
        <v>17.96827974283088</v>
      </c>
      <c r="M318">
        <v>248</v>
      </c>
      <c r="N318">
        <v>773.46517206034946</v>
      </c>
      <c r="O318">
        <v>4</v>
      </c>
      <c r="P318">
        <v>17.461182493555128</v>
      </c>
      <c r="Q318">
        <v>448</v>
      </c>
      <c r="R318">
        <v>865.2569308124348</v>
      </c>
      <c r="S318">
        <v>4</v>
      </c>
      <c r="T318">
        <v>18.437054462468499</v>
      </c>
      <c r="U318">
        <v>640</v>
      </c>
      <c r="V318">
        <v>865.99103959936099</v>
      </c>
      <c r="W318">
        <v>8</v>
      </c>
      <c r="X318">
        <v>20.912805915707679</v>
      </c>
    </row>
    <row r="319" spans="1:24">
      <c r="A319">
        <v>814.71016471192195</v>
      </c>
      <c r="B319">
        <v>8.6409355294187584</v>
      </c>
      <c r="C319">
        <v>3.4252038300593979E-3</v>
      </c>
      <c r="D319">
        <v>5.4131150245666497E-2</v>
      </c>
      <c r="E319">
        <v>21.444435924291611</v>
      </c>
      <c r="F319">
        <v>1</v>
      </c>
      <c r="G319">
        <v>8</v>
      </c>
      <c r="H319">
        <v>0.27290171034177702</v>
      </c>
      <c r="I319">
        <v>488</v>
      </c>
      <c r="J319">
        <v>819.74645532747093</v>
      </c>
      <c r="K319">
        <v>4</v>
      </c>
      <c r="L319">
        <v>17.978171943232471</v>
      </c>
      <c r="M319">
        <v>248</v>
      </c>
      <c r="N319">
        <v>775.21129030970496</v>
      </c>
      <c r="O319">
        <v>4</v>
      </c>
      <c r="P319">
        <v>17.473305010360889</v>
      </c>
      <c r="Q319">
        <v>448</v>
      </c>
      <c r="R319">
        <v>867.10063625868167</v>
      </c>
      <c r="S319">
        <v>4</v>
      </c>
      <c r="T319">
        <v>18.44485894885187</v>
      </c>
      <c r="U319">
        <v>640</v>
      </c>
      <c r="V319">
        <v>868.0823201909318</v>
      </c>
      <c r="W319">
        <v>8</v>
      </c>
      <c r="X319">
        <v>20.913043549374361</v>
      </c>
    </row>
    <row r="320" spans="1:24">
      <c r="A320">
        <v>816.85454073716096</v>
      </c>
      <c r="B320">
        <v>8.6579585576586471</v>
      </c>
      <c r="C320">
        <v>2.3974566758841881E-3</v>
      </c>
      <c r="D320">
        <v>4.8617720603942871E-2</v>
      </c>
      <c r="E320">
        <v>21.449297696352009</v>
      </c>
      <c r="F320">
        <v>1</v>
      </c>
      <c r="G320">
        <v>8</v>
      </c>
      <c r="H320">
        <v>0.26983707349434399</v>
      </c>
      <c r="I320">
        <v>488</v>
      </c>
      <c r="J320">
        <v>821.54427252179414</v>
      </c>
      <c r="K320">
        <v>4</v>
      </c>
      <c r="L320">
        <v>17.987989795739491</v>
      </c>
      <c r="M320">
        <v>248</v>
      </c>
      <c r="N320">
        <v>776.95862081074108</v>
      </c>
      <c r="O320">
        <v>4</v>
      </c>
      <c r="P320">
        <v>17.485335060159841</v>
      </c>
      <c r="Q320">
        <v>448</v>
      </c>
      <c r="R320">
        <v>868.9451221535669</v>
      </c>
      <c r="S320">
        <v>4</v>
      </c>
      <c r="T320">
        <v>18.45261204176013</v>
      </c>
      <c r="U320">
        <v>640</v>
      </c>
      <c r="V320">
        <v>870.17362454586919</v>
      </c>
      <c r="W320">
        <v>8</v>
      </c>
      <c r="X320">
        <v>20.913280163489201</v>
      </c>
    </row>
    <row r="321" spans="1:24">
      <c r="A321">
        <v>818.99939280111607</v>
      </c>
      <c r="B321">
        <v>8.676216170181231</v>
      </c>
      <c r="C321">
        <v>1.4885780524889901E-3</v>
      </c>
      <c r="D321">
        <v>4.4432878494262702E-2</v>
      </c>
      <c r="E321">
        <v>21.453740984201431</v>
      </c>
      <c r="F321">
        <v>1</v>
      </c>
      <c r="G321">
        <v>8</v>
      </c>
      <c r="H321">
        <v>0.26650189548941522</v>
      </c>
      <c r="I321">
        <v>488</v>
      </c>
      <c r="J321">
        <v>823.34307150136806</v>
      </c>
      <c r="K321">
        <v>4</v>
      </c>
      <c r="L321">
        <v>17.997734305427699</v>
      </c>
      <c r="M321">
        <v>248</v>
      </c>
      <c r="N321">
        <v>778.70715431675706</v>
      </c>
      <c r="O321">
        <v>4</v>
      </c>
      <c r="P321">
        <v>17.497273594277061</v>
      </c>
      <c r="Q321">
        <v>448</v>
      </c>
      <c r="R321">
        <v>870.79038335774294</v>
      </c>
      <c r="S321">
        <v>4</v>
      </c>
      <c r="T321">
        <v>18.460314370794212</v>
      </c>
      <c r="U321">
        <v>640</v>
      </c>
      <c r="V321">
        <v>872.26495256221813</v>
      </c>
      <c r="W321">
        <v>8</v>
      </c>
      <c r="X321">
        <v>20.913515747054959</v>
      </c>
    </row>
    <row r="322" spans="1:24">
      <c r="A322">
        <v>821.1446848042948</v>
      </c>
      <c r="B322">
        <v>8.6949843152553363</v>
      </c>
      <c r="C322">
        <v>6.8384983366190366E-4</v>
      </c>
      <c r="D322">
        <v>4.042208194732666E-2</v>
      </c>
      <c r="E322">
        <v>21.45778319239616</v>
      </c>
      <c r="F322">
        <v>1</v>
      </c>
      <c r="G322">
        <v>8</v>
      </c>
      <c r="H322">
        <v>0.26303191723047648</v>
      </c>
      <c r="I322">
        <v>488</v>
      </c>
      <c r="J322">
        <v>825.14284493191087</v>
      </c>
      <c r="K322">
        <v>4</v>
      </c>
      <c r="L322">
        <v>18.007406460189301</v>
      </c>
      <c r="M322">
        <v>248</v>
      </c>
      <c r="N322">
        <v>780.45688167618471</v>
      </c>
      <c r="O322">
        <v>4</v>
      </c>
      <c r="P322">
        <v>17.509121563209231</v>
      </c>
      <c r="Q322">
        <v>448</v>
      </c>
      <c r="R322">
        <v>872.63641479482237</v>
      </c>
      <c r="S322">
        <v>4</v>
      </c>
      <c r="T322">
        <v>18.467966553392142</v>
      </c>
      <c r="U322">
        <v>640</v>
      </c>
      <c r="V322">
        <v>874.35630413692365</v>
      </c>
      <c r="W322">
        <v>8</v>
      </c>
      <c r="X322">
        <v>20.913750289073171</v>
      </c>
    </row>
    <row r="323" spans="1:24">
      <c r="A323">
        <v>823.29038203736252</v>
      </c>
      <c r="B323">
        <v>8.7136385191853556</v>
      </c>
      <c r="C323">
        <v>-1.249605117735475E-5</v>
      </c>
      <c r="D323">
        <v>3.6187171936035163E-2</v>
      </c>
      <c r="E323">
        <v>21.461401909589771</v>
      </c>
      <c r="F323">
        <v>1</v>
      </c>
      <c r="G323">
        <v>8</v>
      </c>
      <c r="H323">
        <v>0.25955349019416751</v>
      </c>
      <c r="I323">
        <v>488</v>
      </c>
      <c r="J323">
        <v>826.94358557792975</v>
      </c>
      <c r="K323">
        <v>4</v>
      </c>
      <c r="L323">
        <v>18.01700723096528</v>
      </c>
      <c r="M323">
        <v>248</v>
      </c>
      <c r="N323">
        <v>782.20779383250567</v>
      </c>
      <c r="O323">
        <v>4</v>
      </c>
      <c r="P323">
        <v>17.520879915947919</v>
      </c>
      <c r="Q323">
        <v>448</v>
      </c>
      <c r="R323">
        <v>874.48321145016155</v>
      </c>
      <c r="S323">
        <v>4</v>
      </c>
      <c r="T323">
        <v>18.47556919512931</v>
      </c>
      <c r="U323">
        <v>640</v>
      </c>
      <c r="V323">
        <v>876.447679165831</v>
      </c>
      <c r="W323">
        <v>8</v>
      </c>
      <c r="X323">
        <v>20.913983778543852</v>
      </c>
    </row>
    <row r="324" spans="1:24">
      <c r="A324">
        <v>825.43644659239112</v>
      </c>
      <c r="B324">
        <v>8.7316564241532824</v>
      </c>
      <c r="C324">
        <v>-5.9769449180324674E-4</v>
      </c>
      <c r="D324">
        <v>3.1682848930358887E-2</v>
      </c>
      <c r="E324">
        <v>21.4645701944828</v>
      </c>
      <c r="F324">
        <v>1</v>
      </c>
      <c r="G324">
        <v>8</v>
      </c>
      <c r="H324">
        <v>0.25617061149111708</v>
      </c>
      <c r="I324">
        <v>488</v>
      </c>
      <c r="J324">
        <v>828.74528630102623</v>
      </c>
      <c r="K324">
        <v>4</v>
      </c>
      <c r="L324">
        <v>18.02653757198086</v>
      </c>
      <c r="M324">
        <v>248</v>
      </c>
      <c r="N324">
        <v>783.95988182410042</v>
      </c>
      <c r="O324">
        <v>4</v>
      </c>
      <c r="P324">
        <v>17.532549599342339</v>
      </c>
      <c r="Q324">
        <v>448</v>
      </c>
      <c r="R324">
        <v>876.3307683696745</v>
      </c>
      <c r="S324">
        <v>4</v>
      </c>
      <c r="T324">
        <v>18.483122890010769</v>
      </c>
      <c r="U324">
        <v>640</v>
      </c>
      <c r="V324">
        <v>878.53907754368538</v>
      </c>
      <c r="W324">
        <v>8</v>
      </c>
      <c r="X324">
        <v>20.914216204465252</v>
      </c>
    </row>
    <row r="325" spans="1:24">
      <c r="A325">
        <v>827.58283660194206</v>
      </c>
      <c r="B325">
        <v>8.7486170620740324</v>
      </c>
      <c r="C325">
        <v>-1.0722385891363401E-3</v>
      </c>
      <c r="D325">
        <v>2.6884675025939941E-2</v>
      </c>
      <c r="E325">
        <v>21.467258661985401</v>
      </c>
      <c r="F325">
        <v>1</v>
      </c>
      <c r="G325">
        <v>8</v>
      </c>
      <c r="H325">
        <v>0.25296550122855371</v>
      </c>
      <c r="I325">
        <v>488</v>
      </c>
      <c r="J325">
        <v>830.5479400582243</v>
      </c>
      <c r="K325">
        <v>4</v>
      </c>
      <c r="L325">
        <v>18.035998420983461</v>
      </c>
      <c r="M325">
        <v>248</v>
      </c>
      <c r="N325">
        <v>785.71313678403465</v>
      </c>
      <c r="O325">
        <v>4</v>
      </c>
      <c r="P325">
        <v>17.54413155749997</v>
      </c>
      <c r="Q325">
        <v>448</v>
      </c>
      <c r="R325">
        <v>878.17908065867562</v>
      </c>
      <c r="S325">
        <v>4</v>
      </c>
      <c r="T325">
        <v>18.490628220755681</v>
      </c>
      <c r="U325">
        <v>640</v>
      </c>
      <c r="V325">
        <v>880.63049916413195</v>
      </c>
      <c r="W325">
        <v>8</v>
      </c>
      <c r="X325">
        <v>20.91444755583364</v>
      </c>
    </row>
    <row r="326" spans="1:24">
      <c r="A326">
        <v>829.72950595709506</v>
      </c>
      <c r="B326">
        <v>8.7641934625902191</v>
      </c>
      <c r="C326">
        <v>-1.4432751856332251E-3</v>
      </c>
      <c r="D326">
        <v>2.1725296974182129E-2</v>
      </c>
      <c r="E326">
        <v>21.469431191682819</v>
      </c>
      <c r="F326">
        <v>1</v>
      </c>
      <c r="G326">
        <v>8</v>
      </c>
      <c r="H326">
        <v>0.25000085338754618</v>
      </c>
      <c r="I326">
        <v>488</v>
      </c>
      <c r="J326">
        <v>832.35153990032268</v>
      </c>
      <c r="K326">
        <v>4</v>
      </c>
      <c r="L326">
        <v>18.045390699482809</v>
      </c>
      <c r="M326">
        <v>248</v>
      </c>
      <c r="N326">
        <v>787.46754993978459</v>
      </c>
      <c r="O326">
        <v>4</v>
      </c>
      <c r="P326">
        <v>17.555626731223509</v>
      </c>
      <c r="Q326">
        <v>448</v>
      </c>
      <c r="R326">
        <v>880.02814348075117</v>
      </c>
      <c r="S326">
        <v>4</v>
      </c>
      <c r="T326">
        <v>18.498085759074179</v>
      </c>
      <c r="U326">
        <v>640</v>
      </c>
      <c r="V326">
        <v>882.72194391971527</v>
      </c>
      <c r="W326">
        <v>8</v>
      </c>
      <c r="X326">
        <v>20.914677821642979</v>
      </c>
    </row>
    <row r="327" spans="1:24">
      <c r="A327">
        <v>831.87640368133395</v>
      </c>
      <c r="B327">
        <v>8.7781547878075372</v>
      </c>
      <c r="C327">
        <v>-1.7099866076154551E-3</v>
      </c>
      <c r="D327">
        <v>1.522243022918701E-2</v>
      </c>
      <c r="E327">
        <v>21.470953434705731</v>
      </c>
      <c r="F327">
        <v>1</v>
      </c>
      <c r="G327">
        <v>8</v>
      </c>
      <c r="H327">
        <v>0.24730977140091401</v>
      </c>
      <c r="I327">
        <v>488</v>
      </c>
      <c r="J327">
        <v>834.15607897027098</v>
      </c>
      <c r="K327">
        <v>4</v>
      </c>
      <c r="L327">
        <v>18.054715312992609</v>
      </c>
      <c r="M327">
        <v>248</v>
      </c>
      <c r="N327">
        <v>789.2231126129069</v>
      </c>
      <c r="O327">
        <v>4</v>
      </c>
      <c r="P327">
        <v>17.56703605748287</v>
      </c>
      <c r="Q327">
        <v>448</v>
      </c>
      <c r="R327">
        <v>881.87795205665861</v>
      </c>
      <c r="S327">
        <v>4</v>
      </c>
      <c r="T327">
        <v>18.505496065936899</v>
      </c>
      <c r="U327">
        <v>640</v>
      </c>
      <c r="V327">
        <v>884.81341170187955</v>
      </c>
      <c r="W327">
        <v>8</v>
      </c>
      <c r="X327">
        <v>20.91490699088472</v>
      </c>
    </row>
    <row r="328" spans="1:24">
      <c r="A328">
        <v>834.02346440487509</v>
      </c>
      <c r="B328">
        <v>8.7903475471312795</v>
      </c>
      <c r="C328">
        <v>-1.889843607952871E-3</v>
      </c>
      <c r="D328">
        <v>1.621246337890625E-4</v>
      </c>
      <c r="E328">
        <v>21.47096964716911</v>
      </c>
      <c r="F328">
        <v>1</v>
      </c>
      <c r="G328">
        <v>8</v>
      </c>
      <c r="H328">
        <v>0.2448381246532004</v>
      </c>
      <c r="I328">
        <v>488</v>
      </c>
      <c r="J328">
        <v>835.96155050157029</v>
      </c>
      <c r="K328">
        <v>4</v>
      </c>
      <c r="L328">
        <v>18.063973151273579</v>
      </c>
      <c r="M328">
        <v>248</v>
      </c>
      <c r="N328">
        <v>790.97981621865517</v>
      </c>
      <c r="O328">
        <v>4</v>
      </c>
      <c r="P328">
        <v>17.578360468920678</v>
      </c>
      <c r="Q328">
        <v>448</v>
      </c>
      <c r="R328">
        <v>883.72850166325236</v>
      </c>
      <c r="S328">
        <v>4</v>
      </c>
      <c r="T328">
        <v>18.512859691837122</v>
      </c>
      <c r="U328">
        <v>640</v>
      </c>
      <c r="V328">
        <v>886.90490240096801</v>
      </c>
      <c r="W328">
        <v>8</v>
      </c>
      <c r="X328">
        <v>20.915135052547459</v>
      </c>
    </row>
    <row r="329" spans="1:24">
      <c r="A329">
        <v>836.1705365517729</v>
      </c>
      <c r="B329">
        <v>8.8006709144283715</v>
      </c>
      <c r="C329">
        <v>-2.008125411055231E-3</v>
      </c>
      <c r="D329">
        <v>-1.6060769557952881E-2</v>
      </c>
      <c r="E329">
        <v>21.469363570213321</v>
      </c>
      <c r="F329">
        <v>1</v>
      </c>
      <c r="G329">
        <v>8</v>
      </c>
      <c r="H329">
        <v>0.242656375452491</v>
      </c>
      <c r="I329">
        <v>488</v>
      </c>
      <c r="J329">
        <v>837.76794781669764</v>
      </c>
      <c r="K329">
        <v>4</v>
      </c>
      <c r="L329">
        <v>18.073165088577191</v>
      </c>
      <c r="M329">
        <v>248</v>
      </c>
      <c r="N329">
        <v>792.73765226554724</v>
      </c>
      <c r="O329">
        <v>4</v>
      </c>
      <c r="P329">
        <v>17.589600893389949</v>
      </c>
      <c r="Q329">
        <v>448</v>
      </c>
      <c r="R329">
        <v>885.57978763243602</v>
      </c>
      <c r="S329">
        <v>4</v>
      </c>
      <c r="T329">
        <v>18.520177177045969</v>
      </c>
      <c r="U329">
        <v>640</v>
      </c>
      <c r="V329">
        <v>888.99641590622275</v>
      </c>
      <c r="W329">
        <v>8</v>
      </c>
      <c r="X329">
        <v>20.91536199561672</v>
      </c>
    </row>
    <row r="330" spans="1:24">
      <c r="A330">
        <v>838.31745643985482</v>
      </c>
      <c r="B330">
        <v>8.8090801509145589</v>
      </c>
      <c r="C330">
        <v>-2.065893120169332E-3</v>
      </c>
      <c r="D330">
        <v>-2.9868483543396E-2</v>
      </c>
      <c r="E330">
        <v>21.466376721858978</v>
      </c>
      <c r="F330">
        <v>1</v>
      </c>
      <c r="G330">
        <v>8</v>
      </c>
      <c r="H330">
        <v>0.24077510949127501</v>
      </c>
      <c r="I330">
        <v>488</v>
      </c>
      <c r="J330">
        <v>839.57526432555539</v>
      </c>
      <c r="K330">
        <v>4</v>
      </c>
      <c r="L330">
        <v>18.082291983890041</v>
      </c>
      <c r="M330">
        <v>248</v>
      </c>
      <c r="N330">
        <v>794.49661235488622</v>
      </c>
      <c r="O330">
        <v>4</v>
      </c>
      <c r="P330">
        <v>17.600758253522532</v>
      </c>
      <c r="Q330">
        <v>448</v>
      </c>
      <c r="R330">
        <v>887.43180535014062</v>
      </c>
      <c r="S330">
        <v>4</v>
      </c>
      <c r="T330">
        <v>18.52744905186071</v>
      </c>
      <c r="U330">
        <v>640</v>
      </c>
      <c r="V330">
        <v>891.08795210578444</v>
      </c>
      <c r="W330">
        <v>8</v>
      </c>
      <c r="X330">
        <v>20.91558780907458</v>
      </c>
    </row>
    <row r="331" spans="1:24">
      <c r="A331">
        <v>840.46408420705211</v>
      </c>
      <c r="B331">
        <v>8.8156012509079318</v>
      </c>
      <c r="C331">
        <v>-2.0498330104393859E-3</v>
      </c>
      <c r="D331">
        <v>-4.1548609733581543E-2</v>
      </c>
      <c r="E331">
        <v>21.46222186088562</v>
      </c>
      <c r="F331">
        <v>1</v>
      </c>
      <c r="G331">
        <v>8</v>
      </c>
      <c r="H331">
        <v>0.2391885595756463</v>
      </c>
      <c r="I331">
        <v>488</v>
      </c>
      <c r="J331">
        <v>841.38349352394437</v>
      </c>
      <c r="K331">
        <v>4</v>
      </c>
      <c r="L331">
        <v>18.091354681178309</v>
      </c>
      <c r="M331">
        <v>248</v>
      </c>
      <c r="N331">
        <v>796.25668818023848</v>
      </c>
      <c r="O331">
        <v>4</v>
      </c>
      <c r="P331">
        <v>17.611833466327131</v>
      </c>
      <c r="Q331">
        <v>448</v>
      </c>
      <c r="R331">
        <v>889.28455025532674</v>
      </c>
      <c r="S331">
        <v>4</v>
      </c>
      <c r="T331">
        <v>18.534675836846372</v>
      </c>
      <c r="U331">
        <v>640</v>
      </c>
      <c r="V331">
        <v>893.1795108866919</v>
      </c>
      <c r="W331">
        <v>8</v>
      </c>
      <c r="X331">
        <v>20.91581248189943</v>
      </c>
    </row>
    <row r="332" spans="1:24">
      <c r="A332">
        <v>842.61030118800375</v>
      </c>
      <c r="B332">
        <v>8.8203280609995538</v>
      </c>
      <c r="C332">
        <v>-1.9606067109487202E-3</v>
      </c>
      <c r="D332">
        <v>-5.0973892211914062E-2</v>
      </c>
      <c r="E332">
        <v>21.457124471664429</v>
      </c>
      <c r="F332">
        <v>1</v>
      </c>
      <c r="G332">
        <v>8</v>
      </c>
      <c r="H332">
        <v>0.23789539968668591</v>
      </c>
      <c r="I332">
        <v>488</v>
      </c>
      <c r="J332">
        <v>843.19262899206217</v>
      </c>
      <c r="K332">
        <v>4</v>
      </c>
      <c r="L332">
        <v>18.10035400963212</v>
      </c>
      <c r="M332">
        <v>248</v>
      </c>
      <c r="N332">
        <v>798.0178715268712</v>
      </c>
      <c r="O332">
        <v>4</v>
      </c>
      <c r="P332">
        <v>17.622827442815559</v>
      </c>
      <c r="Q332">
        <v>448</v>
      </c>
      <c r="R332">
        <v>891.13801783901135</v>
      </c>
      <c r="S332">
        <v>4</v>
      </c>
      <c r="T332">
        <v>18.541858043070739</v>
      </c>
      <c r="U332">
        <v>640</v>
      </c>
      <c r="V332">
        <v>895.27109213488188</v>
      </c>
      <c r="W332">
        <v>8</v>
      </c>
      <c r="X332">
        <v>20.916036003065631</v>
      </c>
    </row>
    <row r="333" spans="1:24">
      <c r="A333">
        <v>844.75601145742723</v>
      </c>
      <c r="B333">
        <v>8.8233851209616088</v>
      </c>
      <c r="C333">
        <v>-1.832762495057316E-3</v>
      </c>
      <c r="D333">
        <v>-5.7476162910461433E-2</v>
      </c>
      <c r="E333">
        <v>21.451376855373379</v>
      </c>
      <c r="F333">
        <v>1</v>
      </c>
      <c r="G333">
        <v>8</v>
      </c>
      <c r="H333">
        <v>0.23689334660102079</v>
      </c>
      <c r="I333">
        <v>488</v>
      </c>
      <c r="J333">
        <v>845.00266439302538</v>
      </c>
      <c r="K333">
        <v>4</v>
      </c>
      <c r="L333">
        <v>18.10929078390939</v>
      </c>
      <c r="M333">
        <v>248</v>
      </c>
      <c r="N333">
        <v>799.78015427115281</v>
      </c>
      <c r="O333">
        <v>4</v>
      </c>
      <c r="P333">
        <v>17.633741087656059</v>
      </c>
      <c r="Q333">
        <v>448</v>
      </c>
      <c r="R333">
        <v>892.99220364331848</v>
      </c>
      <c r="S333">
        <v>4</v>
      </c>
      <c r="T333">
        <v>18.548996172333151</v>
      </c>
      <c r="U333">
        <v>640</v>
      </c>
      <c r="V333">
        <v>897.36269573518848</v>
      </c>
      <c r="W333">
        <v>8</v>
      </c>
      <c r="X333">
        <v>20.916258361543179</v>
      </c>
    </row>
    <row r="334" spans="1:24">
      <c r="A334">
        <v>846.90114857403535</v>
      </c>
      <c r="B334">
        <v>8.8249474470614508</v>
      </c>
      <c r="C334">
        <v>-1.652568438394425E-3</v>
      </c>
      <c r="D334">
        <v>-6.1881840229034417E-2</v>
      </c>
      <c r="E334">
        <v>21.445188671350479</v>
      </c>
      <c r="F334">
        <v>1</v>
      </c>
      <c r="G334">
        <v>8</v>
      </c>
      <c r="H334">
        <v>0.2361560948729691</v>
      </c>
      <c r="I334">
        <v>488</v>
      </c>
      <c r="J334">
        <v>846.81359347141631</v>
      </c>
      <c r="K334">
        <v>4</v>
      </c>
      <c r="L334">
        <v>18.118165804379071</v>
      </c>
      <c r="M334">
        <v>248</v>
      </c>
      <c r="N334">
        <v>801.54352837991837</v>
      </c>
      <c r="O334">
        <v>4</v>
      </c>
      <c r="P334">
        <v>17.644575298852359</v>
      </c>
      <c r="Q334">
        <v>448</v>
      </c>
      <c r="R334">
        <v>894.84710326055176</v>
      </c>
      <c r="S334">
        <v>4</v>
      </c>
      <c r="T334">
        <v>18.556090717386979</v>
      </c>
      <c r="U334">
        <v>640</v>
      </c>
      <c r="V334">
        <v>899.4543215713428</v>
      </c>
      <c r="W334">
        <v>8</v>
      </c>
      <c r="X334">
        <v>20.916479546297431</v>
      </c>
    </row>
    <row r="335" spans="1:24">
      <c r="A335">
        <v>849.04566742399834</v>
      </c>
      <c r="B335">
        <v>8.825218835622163</v>
      </c>
      <c r="C335">
        <v>-1.438094505075177E-3</v>
      </c>
      <c r="D335">
        <v>-6.4998865127563477E-2</v>
      </c>
      <c r="E335">
        <v>21.438688784837719</v>
      </c>
      <c r="F335">
        <v>1</v>
      </c>
      <c r="G335">
        <v>8</v>
      </c>
      <c r="H335">
        <v>0.23565197971461391</v>
      </c>
      <c r="I335">
        <v>488</v>
      </c>
      <c r="J335">
        <v>848.62541005185426</v>
      </c>
      <c r="K335">
        <v>4</v>
      </c>
      <c r="L335">
        <v>18.12697985736337</v>
      </c>
      <c r="M335">
        <v>248</v>
      </c>
      <c r="N335">
        <v>803.30798590980362</v>
      </c>
      <c r="O335">
        <v>4</v>
      </c>
      <c r="P335">
        <v>17.655330967447568</v>
      </c>
      <c r="Q335">
        <v>448</v>
      </c>
      <c r="R335">
        <v>896.7027123322905</v>
      </c>
      <c r="S335">
        <v>4</v>
      </c>
      <c r="T335">
        <v>18.563142162156119</v>
      </c>
      <c r="U335">
        <v>640</v>
      </c>
      <c r="V335">
        <v>901.54596952597251</v>
      </c>
      <c r="W335">
        <v>8</v>
      </c>
      <c r="X335">
        <v>20.916699546288719</v>
      </c>
    </row>
    <row r="336" spans="1:24">
      <c r="A336">
        <v>851.18953615339285</v>
      </c>
      <c r="B336">
        <v>8.8244193009979117</v>
      </c>
      <c r="C336">
        <v>-1.2034658518499941E-3</v>
      </c>
      <c r="D336">
        <v>-6.6998004913330078E-2</v>
      </c>
      <c r="E336">
        <v>21.43198898434639</v>
      </c>
      <c r="F336">
        <v>1</v>
      </c>
      <c r="G336">
        <v>8</v>
      </c>
      <c r="H336">
        <v>0.2353473721455219</v>
      </c>
      <c r="I336">
        <v>488</v>
      </c>
      <c r="J336">
        <v>850.43810803759061</v>
      </c>
      <c r="K336">
        <v>4</v>
      </c>
      <c r="L336">
        <v>18.135733715378748</v>
      </c>
      <c r="M336">
        <v>248</v>
      </c>
      <c r="N336">
        <v>805.07351900654839</v>
      </c>
      <c r="O336">
        <v>4</v>
      </c>
      <c r="P336">
        <v>17.666008977251469</v>
      </c>
      <c r="Q336">
        <v>448</v>
      </c>
      <c r="R336">
        <v>898.55902654850615</v>
      </c>
      <c r="S336">
        <v>4</v>
      </c>
      <c r="T336">
        <v>18.570150981945648</v>
      </c>
      <c r="U336">
        <v>640</v>
      </c>
      <c r="V336">
        <v>903.63763948060136</v>
      </c>
      <c r="W336">
        <v>8</v>
      </c>
      <c r="X336">
        <v>20.91691835047201</v>
      </c>
    </row>
    <row r="337" spans="1:24">
      <c r="A337">
        <v>853.33273442061227</v>
      </c>
      <c r="B337">
        <v>8.8227744182545731</v>
      </c>
      <c r="C337">
        <v>-9.6053562616432719E-4</v>
      </c>
      <c r="D337">
        <v>-6.8090260028839111E-2</v>
      </c>
      <c r="E337">
        <v>21.425179958343509</v>
      </c>
      <c r="F337">
        <v>1</v>
      </c>
      <c r="G337">
        <v>8</v>
      </c>
      <c r="H337">
        <v>0.2352033444126688</v>
      </c>
      <c r="I337">
        <v>488</v>
      </c>
      <c r="J337">
        <v>852.25168140912854</v>
      </c>
      <c r="K337">
        <v>4</v>
      </c>
      <c r="L337">
        <v>18.144428137375652</v>
      </c>
      <c r="M337">
        <v>248</v>
      </c>
      <c r="N337">
        <v>806.84011990427359</v>
      </c>
      <c r="O337">
        <v>4</v>
      </c>
      <c r="P337">
        <v>17.6766102045904</v>
      </c>
      <c r="Q337">
        <v>448</v>
      </c>
      <c r="R337">
        <v>900.41604164670071</v>
      </c>
      <c r="S337">
        <v>4</v>
      </c>
      <c r="T337">
        <v>18.577117643646702</v>
      </c>
      <c r="U337">
        <v>640</v>
      </c>
      <c r="V337">
        <v>905.72933131564855</v>
      </c>
      <c r="W337">
        <v>8</v>
      </c>
      <c r="X337">
        <v>20.917135947796599</v>
      </c>
    </row>
    <row r="338" spans="1:24">
      <c r="A338">
        <v>855.47525120777448</v>
      </c>
      <c r="B338">
        <v>8.8204986321811898</v>
      </c>
      <c r="C338">
        <v>-7.2651242596821763E-4</v>
      </c>
      <c r="D338">
        <v>-6.8688094615936279E-2</v>
      </c>
      <c r="E338">
        <v>21.418311148881909</v>
      </c>
      <c r="F338">
        <v>1</v>
      </c>
      <c r="G338">
        <v>8</v>
      </c>
      <c r="H338">
        <v>0.23517966264714751</v>
      </c>
      <c r="I338">
        <v>488</v>
      </c>
      <c r="J338">
        <v>854.06612422286605</v>
      </c>
      <c r="K338">
        <v>4</v>
      </c>
      <c r="L338">
        <v>18.15306386897646</v>
      </c>
      <c r="M338">
        <v>448</v>
      </c>
      <c r="N338">
        <v>902.2737534110654</v>
      </c>
      <c r="O338">
        <v>4</v>
      </c>
      <c r="P338">
        <v>18.584042605935849</v>
      </c>
      <c r="Q338">
        <v>248</v>
      </c>
      <c r="R338">
        <v>808.60778092473265</v>
      </c>
      <c r="S338">
        <v>4</v>
      </c>
      <c r="T338">
        <v>17.68713551807857</v>
      </c>
      <c r="U338">
        <v>640</v>
      </c>
      <c r="V338">
        <v>907.82104491042821</v>
      </c>
      <c r="W338">
        <v>8</v>
      </c>
      <c r="X338">
        <v>20.917352327205698</v>
      </c>
    </row>
    <row r="339" spans="1:24">
      <c r="A339">
        <v>857.61707819890728</v>
      </c>
      <c r="B339">
        <v>8.8162956858358914</v>
      </c>
      <c r="C339">
        <v>-1.904112325730817E-3</v>
      </c>
      <c r="D339">
        <v>-0.45340567827224731</v>
      </c>
      <c r="E339">
        <v>21.372970581054691</v>
      </c>
      <c r="F339">
        <v>1</v>
      </c>
      <c r="G339">
        <v>8</v>
      </c>
      <c r="H339">
        <v>0.23130993317202461</v>
      </c>
      <c r="I339">
        <v>488</v>
      </c>
      <c r="J339">
        <v>855.8814306097637</v>
      </c>
      <c r="K339">
        <v>4</v>
      </c>
      <c r="L339">
        <v>18.161641642711821</v>
      </c>
      <c r="M339">
        <v>448</v>
      </c>
      <c r="N339">
        <v>904.132157671659</v>
      </c>
      <c r="O339">
        <v>4</v>
      </c>
      <c r="P339">
        <v>18.590926319469052</v>
      </c>
      <c r="Q339">
        <v>248</v>
      </c>
      <c r="R339">
        <v>810.37649447654053</v>
      </c>
      <c r="S339">
        <v>4</v>
      </c>
      <c r="T339">
        <v>17.697585778409739</v>
      </c>
      <c r="U339">
        <v>640</v>
      </c>
      <c r="V339">
        <v>909.91278014314878</v>
      </c>
      <c r="W339">
        <v>8</v>
      </c>
      <c r="X339">
        <v>20.917567477636091</v>
      </c>
    </row>
    <row r="340" spans="1:24">
      <c r="A340">
        <v>859.75436794761083</v>
      </c>
      <c r="B340">
        <v>8.8107059923535491</v>
      </c>
      <c r="C340">
        <v>-1.5787905538208189E-3</v>
      </c>
      <c r="D340">
        <v>-0.44528782367706299</v>
      </c>
      <c r="E340">
        <v>21.328441798686981</v>
      </c>
      <c r="F340">
        <v>1</v>
      </c>
      <c r="G340">
        <v>8</v>
      </c>
      <c r="H340">
        <v>0.23081725601899811</v>
      </c>
      <c r="I340">
        <v>488</v>
      </c>
      <c r="J340">
        <v>857.69759477403488</v>
      </c>
      <c r="K340">
        <v>4</v>
      </c>
      <c r="L340">
        <v>18.17016217825492</v>
      </c>
      <c r="M340">
        <v>448</v>
      </c>
      <c r="N340">
        <v>905.99125030360585</v>
      </c>
      <c r="O340">
        <v>4</v>
      </c>
      <c r="P340">
        <v>18.59776922707033</v>
      </c>
      <c r="Q340">
        <v>248</v>
      </c>
      <c r="R340">
        <v>812.14625305438153</v>
      </c>
      <c r="S340">
        <v>4</v>
      </c>
      <c r="T340">
        <v>17.707961838168352</v>
      </c>
      <c r="U340">
        <v>640</v>
      </c>
      <c r="V340">
        <v>912.00453689091239</v>
      </c>
      <c r="W340">
        <v>8</v>
      </c>
      <c r="X340">
        <v>20.917781388017769</v>
      </c>
    </row>
    <row r="341" spans="1:24">
      <c r="A341">
        <v>861.88720165831251</v>
      </c>
      <c r="B341">
        <v>8.8040233211666319</v>
      </c>
      <c r="C341">
        <v>-1.2648787627061451E-3</v>
      </c>
      <c r="D341">
        <v>-0.43588817119598389</v>
      </c>
      <c r="E341">
        <v>21.284852981567379</v>
      </c>
      <c r="F341">
        <v>1</v>
      </c>
      <c r="G341">
        <v>8</v>
      </c>
      <c r="H341">
        <v>0.2290974458664661</v>
      </c>
      <c r="I341">
        <v>488</v>
      </c>
      <c r="J341">
        <v>859.51461099186042</v>
      </c>
      <c r="K341">
        <v>4</v>
      </c>
      <c r="L341">
        <v>18.178626182653719</v>
      </c>
      <c r="M341">
        <v>448</v>
      </c>
      <c r="N341">
        <v>907.85102722631291</v>
      </c>
      <c r="O341">
        <v>4</v>
      </c>
      <c r="P341">
        <v>18.604571763915349</v>
      </c>
      <c r="Q341">
        <v>248</v>
      </c>
      <c r="R341">
        <v>813.91704923819839</v>
      </c>
      <c r="S341">
        <v>4</v>
      </c>
      <c r="T341">
        <v>17.718264541659241</v>
      </c>
      <c r="U341">
        <v>640</v>
      </c>
      <c r="V341">
        <v>914.09631502971422</v>
      </c>
      <c r="W341">
        <v>8</v>
      </c>
      <c r="X341">
        <v>20.917994047273531</v>
      </c>
    </row>
    <row r="342" spans="1:24">
      <c r="A342">
        <v>864.01567383029976</v>
      </c>
      <c r="B342">
        <v>8.7965481927254654</v>
      </c>
      <c r="C342">
        <v>-9.4322091788960616E-4</v>
      </c>
      <c r="D342">
        <v>-0.426311194896698</v>
      </c>
      <c r="E342">
        <v>21.242221862077709</v>
      </c>
      <c r="F342">
        <v>1</v>
      </c>
      <c r="G342">
        <v>8</v>
      </c>
      <c r="H342">
        <v>0.22760758389514971</v>
      </c>
      <c r="I342">
        <v>488</v>
      </c>
      <c r="J342">
        <v>861.33247361012582</v>
      </c>
      <c r="K342">
        <v>4</v>
      </c>
      <c r="L342">
        <v>18.187034350560928</v>
      </c>
      <c r="M342">
        <v>448</v>
      </c>
      <c r="N342">
        <v>909.7114844027044</v>
      </c>
      <c r="O342">
        <v>4</v>
      </c>
      <c r="P342">
        <v>18.611334357709989</v>
      </c>
      <c r="Q342">
        <v>248</v>
      </c>
      <c r="R342">
        <v>815.68887569236426</v>
      </c>
      <c r="S342">
        <v>4</v>
      </c>
      <c r="T342">
        <v>17.728494724754839</v>
      </c>
      <c r="U342">
        <v>640</v>
      </c>
      <c r="V342">
        <v>916.18811443444156</v>
      </c>
      <c r="W342">
        <v>8</v>
      </c>
      <c r="X342">
        <v>20.91820544431862</v>
      </c>
    </row>
    <row r="343" spans="1:24">
      <c r="A343">
        <v>866.13988096549213</v>
      </c>
      <c r="B343">
        <v>8.788551745069153</v>
      </c>
      <c r="C343">
        <v>-6.4510083980125199E-4</v>
      </c>
      <c r="D343">
        <v>-0.41656941175460821</v>
      </c>
      <c r="E343">
        <v>21.200564920902249</v>
      </c>
      <c r="F343">
        <v>1</v>
      </c>
      <c r="G343">
        <v>8</v>
      </c>
      <c r="H343">
        <v>0.22629022831675871</v>
      </c>
      <c r="I343">
        <v>488</v>
      </c>
      <c r="J343">
        <v>863.15117704518195</v>
      </c>
      <c r="K343">
        <v>4</v>
      </c>
      <c r="L343">
        <v>18.195387364461592</v>
      </c>
      <c r="M343">
        <v>448</v>
      </c>
      <c r="N343">
        <v>911.57261783847537</v>
      </c>
      <c r="O343">
        <v>4</v>
      </c>
      <c r="P343">
        <v>18.618057428864091</v>
      </c>
      <c r="Q343">
        <v>248</v>
      </c>
      <c r="R343">
        <v>817.46172516483978</v>
      </c>
      <c r="S343">
        <v>4</v>
      </c>
      <c r="T343">
        <v>17.73865321475914</v>
      </c>
      <c r="U343">
        <v>640</v>
      </c>
      <c r="V343">
        <v>918.27993497887337</v>
      </c>
      <c r="W343">
        <v>8</v>
      </c>
      <c r="X343">
        <v>20.91841556806029</v>
      </c>
    </row>
    <row r="344" spans="1:24">
      <c r="A344">
        <v>868.25992133398881</v>
      </c>
      <c r="B344">
        <v>8.7802833958826074</v>
      </c>
      <c r="C344">
        <v>-3.6826524448752013E-4</v>
      </c>
      <c r="D344">
        <v>-0.40682792663574219</v>
      </c>
      <c r="E344">
        <v>21.159882128238682</v>
      </c>
      <c r="F344">
        <v>1</v>
      </c>
      <c r="G344">
        <v>8</v>
      </c>
      <c r="H344">
        <v>0.22509610385971049</v>
      </c>
      <c r="I344">
        <v>488</v>
      </c>
      <c r="J344">
        <v>864.97071578162809</v>
      </c>
      <c r="K344">
        <v>4</v>
      </c>
      <c r="L344">
        <v>18.203685894898239</v>
      </c>
      <c r="M344">
        <v>448</v>
      </c>
      <c r="N344">
        <v>913.43442358136178</v>
      </c>
      <c r="O344">
        <v>4</v>
      </c>
      <c r="P344">
        <v>18.624741390660539</v>
      </c>
      <c r="Q344">
        <v>248</v>
      </c>
      <c r="R344">
        <v>819.23559048631569</v>
      </c>
      <c r="S344">
        <v>4</v>
      </c>
      <c r="T344">
        <v>17.74874083028746</v>
      </c>
      <c r="U344">
        <v>640</v>
      </c>
      <c r="V344">
        <v>920.37177653567937</v>
      </c>
      <c r="W344">
        <v>8</v>
      </c>
      <c r="X344">
        <v>20.91862440739747</v>
      </c>
    </row>
    <row r="345" spans="1:24">
      <c r="A345">
        <v>870.37589318552079</v>
      </c>
      <c r="B345">
        <v>8.7719623181975042</v>
      </c>
      <c r="C345">
        <v>-1.208034837595212E-4</v>
      </c>
      <c r="D345">
        <v>-0.39702683687210077</v>
      </c>
      <c r="E345">
        <v>21.120179444551471</v>
      </c>
      <c r="F345">
        <v>1</v>
      </c>
      <c r="G345">
        <v>8</v>
      </c>
      <c r="H345">
        <v>0.2239808931200474</v>
      </c>
      <c r="I345">
        <v>488</v>
      </c>
      <c r="J345">
        <v>866.7910843711179</v>
      </c>
      <c r="K345">
        <v>4</v>
      </c>
      <c r="L345">
        <v>18.211930600693439</v>
      </c>
      <c r="M345">
        <v>448</v>
      </c>
      <c r="N345">
        <v>915.29689772042786</v>
      </c>
      <c r="O345">
        <v>4</v>
      </c>
      <c r="P345">
        <v>18.63138664941966</v>
      </c>
      <c r="Q345">
        <v>248</v>
      </c>
      <c r="R345">
        <v>821.01046456934444</v>
      </c>
      <c r="S345">
        <v>4</v>
      </c>
      <c r="T345">
        <v>17.758758381161361</v>
      </c>
      <c r="U345">
        <v>640</v>
      </c>
      <c r="V345">
        <v>922.46363897641913</v>
      </c>
      <c r="W345">
        <v>8</v>
      </c>
      <c r="X345">
        <v>20.91883195122027</v>
      </c>
    </row>
    <row r="346" spans="1:24">
      <c r="A346">
        <v>872.48789526616667</v>
      </c>
      <c r="B346">
        <v>8.7637764127465108</v>
      </c>
      <c r="C346">
        <v>9.4662893184702113E-5</v>
      </c>
      <c r="D346">
        <v>-0.38720428943634028</v>
      </c>
      <c r="E346">
        <v>21.08145901560783</v>
      </c>
      <c r="F346">
        <v>1</v>
      </c>
      <c r="G346">
        <v>8</v>
      </c>
      <c r="H346">
        <v>0.2229075583535032</v>
      </c>
      <c r="I346">
        <v>488</v>
      </c>
      <c r="J346">
        <v>868.61227743118729</v>
      </c>
      <c r="K346">
        <v>4</v>
      </c>
      <c r="L346">
        <v>18.22012212916966</v>
      </c>
      <c r="M346">
        <v>448</v>
      </c>
      <c r="N346">
        <v>917.16003638536984</v>
      </c>
      <c r="O346">
        <v>4</v>
      </c>
      <c r="P346">
        <v>18.637993604659268</v>
      </c>
      <c r="Q346">
        <v>248</v>
      </c>
      <c r="R346">
        <v>822.78634040746056</v>
      </c>
      <c r="S346">
        <v>4</v>
      </c>
      <c r="T346">
        <v>17.768706668317719</v>
      </c>
      <c r="U346">
        <v>640</v>
      </c>
      <c r="V346">
        <v>924.55552217154116</v>
      </c>
      <c r="W346">
        <v>8</v>
      </c>
      <c r="X346">
        <v>20.91903818840964</v>
      </c>
    </row>
    <row r="347" spans="1:24">
      <c r="A347">
        <v>874.59602641561935</v>
      </c>
      <c r="B347">
        <v>8.7558897800862212</v>
      </c>
      <c r="C347">
        <v>2.8437567015002219E-4</v>
      </c>
      <c r="D347">
        <v>-0.37642627954483032</v>
      </c>
      <c r="E347">
        <v>21.043816387653351</v>
      </c>
      <c r="F347">
        <v>1</v>
      </c>
      <c r="G347">
        <v>8</v>
      </c>
      <c r="H347">
        <v>0.22184607907892431</v>
      </c>
      <c r="I347">
        <v>488</v>
      </c>
      <c r="J347">
        <v>870.4342896441043</v>
      </c>
      <c r="K347">
        <v>4</v>
      </c>
      <c r="L347">
        <v>18.228261116366362</v>
      </c>
      <c r="M347">
        <v>448</v>
      </c>
      <c r="N347">
        <v>919.02383574583575</v>
      </c>
      <c r="O347">
        <v>4</v>
      </c>
      <c r="P347">
        <v>18.64456264925035</v>
      </c>
      <c r="Q347">
        <v>248</v>
      </c>
      <c r="R347">
        <v>824.56321107429233</v>
      </c>
      <c r="S347">
        <v>4</v>
      </c>
      <c r="T347">
        <v>17.77858648373136</v>
      </c>
      <c r="U347">
        <v>640</v>
      </c>
      <c r="V347">
        <v>926.64742599038209</v>
      </c>
      <c r="W347">
        <v>8</v>
      </c>
      <c r="X347">
        <v>20.91924310783692</v>
      </c>
    </row>
    <row r="348" spans="1:24">
      <c r="A348">
        <v>876.70039480131254</v>
      </c>
      <c r="B348">
        <v>8.7484212549550211</v>
      </c>
      <c r="C348">
        <v>4.2856087604259407E-4</v>
      </c>
      <c r="D348">
        <v>-0.36495089530944819</v>
      </c>
      <c r="E348">
        <v>21.00732129812241</v>
      </c>
      <c r="F348">
        <v>1</v>
      </c>
      <c r="G348">
        <v>8</v>
      </c>
      <c r="H348">
        <v>0.22078233834062269</v>
      </c>
      <c r="I348">
        <v>488</v>
      </c>
      <c r="J348">
        <v>872.25711575574098</v>
      </c>
      <c r="K348">
        <v>4</v>
      </c>
      <c r="L348">
        <v>18.236348187254329</v>
      </c>
      <c r="M348">
        <v>448</v>
      </c>
      <c r="N348">
        <v>920.88829201076078</v>
      </c>
      <c r="O348">
        <v>4</v>
      </c>
      <c r="P348">
        <v>18.651094169568541</v>
      </c>
      <c r="Q348">
        <v>248</v>
      </c>
      <c r="R348">
        <v>826.34106972266545</v>
      </c>
      <c r="S348">
        <v>4</v>
      </c>
      <c r="T348">
        <v>17.788398610350431</v>
      </c>
      <c r="U348">
        <v>640</v>
      </c>
      <c r="V348">
        <v>928.73935030116581</v>
      </c>
      <c r="W348">
        <v>8</v>
      </c>
      <c r="X348">
        <v>20.919446698363402</v>
      </c>
    </row>
    <row r="349" spans="1:24">
      <c r="A349">
        <v>878.80111538904396</v>
      </c>
      <c r="B349">
        <v>8.741457526996367</v>
      </c>
      <c r="C349">
        <v>5.3608184386534641E-4</v>
      </c>
      <c r="D349">
        <v>-0.3548896312713623</v>
      </c>
      <c r="E349">
        <v>20.97183233499527</v>
      </c>
      <c r="F349">
        <v>1</v>
      </c>
      <c r="G349">
        <v>8</v>
      </c>
      <c r="H349">
        <v>0.21969651299424309</v>
      </c>
      <c r="I349">
        <v>488</v>
      </c>
      <c r="J349">
        <v>874.08075057446638</v>
      </c>
      <c r="K349">
        <v>4</v>
      </c>
      <c r="L349">
        <v>18.244383955947018</v>
      </c>
      <c r="M349">
        <v>448</v>
      </c>
      <c r="N349">
        <v>922.75340142771768</v>
      </c>
      <c r="O349">
        <v>4</v>
      </c>
      <c r="P349">
        <v>18.65758854564152</v>
      </c>
      <c r="Q349">
        <v>248</v>
      </c>
      <c r="R349">
        <v>828.11990958370052</v>
      </c>
      <c r="S349">
        <v>4</v>
      </c>
      <c r="T349">
        <v>17.798143822043869</v>
      </c>
      <c r="U349">
        <v>640</v>
      </c>
      <c r="V349">
        <v>930.83129497100219</v>
      </c>
      <c r="W349">
        <v>8</v>
      </c>
      <c r="X349">
        <v>20.919648948839921</v>
      </c>
    </row>
    <row r="350" spans="1:24">
      <c r="A350">
        <v>880.89828878745675</v>
      </c>
      <c r="B350">
        <v>8.7350347658264909</v>
      </c>
      <c r="C350">
        <v>5.902979779944667E-4</v>
      </c>
      <c r="D350">
        <v>-0.34920006990432739</v>
      </c>
      <c r="E350">
        <v>20.936912328004841</v>
      </c>
      <c r="F350">
        <v>1</v>
      </c>
      <c r="G350">
        <v>8</v>
      </c>
      <c r="H350">
        <v>0.21855415154957231</v>
      </c>
      <c r="I350">
        <v>488</v>
      </c>
      <c r="J350">
        <v>875.90518897006109</v>
      </c>
      <c r="K350">
        <v>4</v>
      </c>
      <c r="L350">
        <v>18.252369025909019</v>
      </c>
      <c r="M350">
        <v>448</v>
      </c>
      <c r="N350">
        <v>924.61916028228188</v>
      </c>
      <c r="O350">
        <v>4</v>
      </c>
      <c r="P350">
        <v>18.664046151292421</v>
      </c>
      <c r="Q350">
        <v>248</v>
      </c>
      <c r="R350">
        <v>829.89972396590485</v>
      </c>
      <c r="S350">
        <v>4</v>
      </c>
      <c r="T350">
        <v>17.807822883560309</v>
      </c>
      <c r="U350">
        <v>640</v>
      </c>
      <c r="V350">
        <v>932.92325986588617</v>
      </c>
      <c r="W350">
        <v>8</v>
      </c>
      <c r="X350">
        <v>20.919849848106409</v>
      </c>
    </row>
    <row r="351" spans="1:24">
      <c r="A351">
        <v>882.99197182485921</v>
      </c>
      <c r="B351">
        <v>8.7291766775049648</v>
      </c>
      <c r="C351">
        <v>6.2430321616341322E-4</v>
      </c>
      <c r="D351">
        <v>-0.34320443868637079</v>
      </c>
      <c r="E351">
        <v>20.9025918841362</v>
      </c>
      <c r="F351">
        <v>1</v>
      </c>
      <c r="G351">
        <v>8</v>
      </c>
      <c r="H351">
        <v>0.2173221138636692</v>
      </c>
      <c r="I351">
        <v>488</v>
      </c>
      <c r="J351">
        <v>877.73042587265195</v>
      </c>
      <c r="K351">
        <v>4</v>
      </c>
      <c r="L351">
        <v>18.260303990161471</v>
      </c>
      <c r="M351">
        <v>448</v>
      </c>
      <c r="N351">
        <v>926.48556489741111</v>
      </c>
      <c r="O351">
        <v>4</v>
      </c>
      <c r="P351">
        <v>18.67046735427941</v>
      </c>
      <c r="Q351">
        <v>248</v>
      </c>
      <c r="R351">
        <v>831.68050625426088</v>
      </c>
      <c r="S351">
        <v>4</v>
      </c>
      <c r="T351">
        <v>17.817436550497678</v>
      </c>
      <c r="U351">
        <v>640</v>
      </c>
      <c r="V351">
        <v>935.01524485069683</v>
      </c>
      <c r="W351">
        <v>8</v>
      </c>
      <c r="X351">
        <v>20.92004938499144</v>
      </c>
    </row>
    <row r="352" spans="1:24">
      <c r="A352">
        <v>885.08222433079095</v>
      </c>
      <c r="B352">
        <v>8.7238912074569708</v>
      </c>
      <c r="C352">
        <v>6.4016983059540788E-4</v>
      </c>
      <c r="D352">
        <v>-0.33688575029373169</v>
      </c>
      <c r="E352">
        <v>20.86890330910683</v>
      </c>
      <c r="F352">
        <v>1</v>
      </c>
      <c r="G352">
        <v>8</v>
      </c>
      <c r="H352">
        <v>0.21601971539251319</v>
      </c>
      <c r="I352">
        <v>488</v>
      </c>
      <c r="J352">
        <v>879.55645627166814</v>
      </c>
      <c r="K352">
        <v>4</v>
      </c>
      <c r="L352">
        <v>18.26818943148449</v>
      </c>
      <c r="M352">
        <v>448</v>
      </c>
      <c r="N352">
        <v>928.35261163283906</v>
      </c>
      <c r="O352">
        <v>4</v>
      </c>
      <c r="P352">
        <v>18.676852516431492</v>
      </c>
      <c r="Q352">
        <v>248</v>
      </c>
      <c r="R352">
        <v>833.46224990931069</v>
      </c>
      <c r="S352">
        <v>4</v>
      </c>
      <c r="T352">
        <v>17.826985569283011</v>
      </c>
      <c r="U352">
        <v>640</v>
      </c>
      <c r="V352">
        <v>937.10724978919598</v>
      </c>
      <c r="W352">
        <v>8</v>
      </c>
      <c r="X352">
        <v>20.920247548311821</v>
      </c>
    </row>
    <row r="353" spans="1:24">
      <c r="A353">
        <v>887.16910932796679</v>
      </c>
      <c r="B353">
        <v>8.7191729651275676</v>
      </c>
      <c r="C353">
        <v>6.4036956767715703E-4</v>
      </c>
      <c r="D353">
        <v>-0.33024400472640991</v>
      </c>
      <c r="E353">
        <v>20.835878908634189</v>
      </c>
      <c r="F353">
        <v>1</v>
      </c>
      <c r="G353">
        <v>8</v>
      </c>
      <c r="H353">
        <v>0.21465036359661019</v>
      </c>
      <c r="I353">
        <v>488</v>
      </c>
      <c r="J353">
        <v>881.38327521481654</v>
      </c>
      <c r="K353">
        <v>4</v>
      </c>
      <c r="L353">
        <v>18.27602592261648</v>
      </c>
      <c r="M353">
        <v>448</v>
      </c>
      <c r="N353">
        <v>930.2202968844822</v>
      </c>
      <c r="O353">
        <v>4</v>
      </c>
      <c r="P353">
        <v>18.68320199378066</v>
      </c>
      <c r="Q353">
        <v>248</v>
      </c>
      <c r="R353">
        <v>835.24494846623895</v>
      </c>
      <c r="S353">
        <v>4</v>
      </c>
      <c r="T353">
        <v>17.836470677161731</v>
      </c>
      <c r="U353">
        <v>640</v>
      </c>
      <c r="V353">
        <v>939.19927454402716</v>
      </c>
      <c r="W353">
        <v>8</v>
      </c>
      <c r="X353">
        <v>20.920444326872062</v>
      </c>
    </row>
    <row r="354" spans="1:24">
      <c r="A354">
        <v>889.25269305027314</v>
      </c>
      <c r="B354">
        <v>8.7150051008571072</v>
      </c>
      <c r="C354">
        <v>6.2694973249668995E-4</v>
      </c>
      <c r="D354">
        <v>-0.32329142093658447</v>
      </c>
      <c r="E354">
        <v>20.803549766540531</v>
      </c>
      <c r="F354">
        <v>1</v>
      </c>
      <c r="G354">
        <v>8</v>
      </c>
      <c r="H354">
        <v>0.21321965315125621</v>
      </c>
      <c r="I354">
        <v>488</v>
      </c>
      <c r="J354">
        <v>883.21087780707819</v>
      </c>
      <c r="K354">
        <v>4</v>
      </c>
      <c r="L354">
        <v>18.283814026450379</v>
      </c>
      <c r="M354">
        <v>448</v>
      </c>
      <c r="N354">
        <v>932.0886170838603</v>
      </c>
      <c r="O354">
        <v>4</v>
      </c>
      <c r="P354">
        <v>18.68951613669056</v>
      </c>
      <c r="Q354">
        <v>640</v>
      </c>
      <c r="R354">
        <v>941.29131897671436</v>
      </c>
      <c r="S354">
        <v>8</v>
      </c>
      <c r="T354">
        <v>20.920639709464002</v>
      </c>
      <c r="U354">
        <v>248</v>
      </c>
      <c r="V354">
        <v>837.02859553395513</v>
      </c>
      <c r="W354">
        <v>4</v>
      </c>
      <c r="X354">
        <v>17.845892602196031</v>
      </c>
    </row>
    <row r="355" spans="1:24">
      <c r="A355">
        <v>891.33304786597682</v>
      </c>
      <c r="B355">
        <v>8.7158234331825142</v>
      </c>
      <c r="C355">
        <v>4.8917858364200123E-3</v>
      </c>
      <c r="D355">
        <v>0.39636194705963129</v>
      </c>
      <c r="E355">
        <v>20.84318596124649</v>
      </c>
      <c r="F355">
        <v>1</v>
      </c>
      <c r="G355">
        <v>8</v>
      </c>
      <c r="H355">
        <v>0.2129797171787666</v>
      </c>
      <c r="I355">
        <v>488</v>
      </c>
      <c r="J355">
        <v>885.03925920972324</v>
      </c>
      <c r="K355">
        <v>4</v>
      </c>
      <c r="L355">
        <v>18.291554296226739</v>
      </c>
      <c r="M355">
        <v>448</v>
      </c>
      <c r="N355">
        <v>933.95756869752938</v>
      </c>
      <c r="O355">
        <v>4</v>
      </c>
      <c r="P355">
        <v>18.695795289981628</v>
      </c>
      <c r="Q355">
        <v>640</v>
      </c>
      <c r="R355">
        <v>943.38338294766072</v>
      </c>
      <c r="S355">
        <v>8</v>
      </c>
      <c r="T355">
        <v>20.920833684866299</v>
      </c>
      <c r="U355">
        <v>248</v>
      </c>
      <c r="V355">
        <v>838.81318479417473</v>
      </c>
      <c r="W355">
        <v>4</v>
      </c>
      <c r="X355">
        <v>17.855252063271578</v>
      </c>
    </row>
    <row r="356" spans="1:24">
      <c r="A356">
        <v>893.41736136913596</v>
      </c>
      <c r="B356">
        <v>8.7204311115290523</v>
      </c>
      <c r="C356">
        <v>4.4556724019735178E-3</v>
      </c>
      <c r="D356">
        <v>0.3920292854309082</v>
      </c>
      <c r="E356">
        <v>20.882388889789581</v>
      </c>
      <c r="F356">
        <v>1</v>
      </c>
      <c r="G356">
        <v>8</v>
      </c>
      <c r="H356">
        <v>0.21766366933294529</v>
      </c>
      <c r="I356">
        <v>488</v>
      </c>
      <c r="J356">
        <v>886.86841463934593</v>
      </c>
      <c r="K356">
        <v>4</v>
      </c>
      <c r="L356">
        <v>18.299247275723701</v>
      </c>
      <c r="M356">
        <v>448</v>
      </c>
      <c r="N356">
        <v>935.82714822652758</v>
      </c>
      <c r="O356">
        <v>4</v>
      </c>
      <c r="P356">
        <v>18.70203979305299</v>
      </c>
      <c r="Q356">
        <v>640</v>
      </c>
      <c r="R356">
        <v>945.47546631614739</v>
      </c>
      <c r="S356">
        <v>8</v>
      </c>
      <c r="T356">
        <v>20.921026241843968</v>
      </c>
      <c r="U356">
        <v>248</v>
      </c>
      <c r="V356">
        <v>840.59871000050191</v>
      </c>
      <c r="W356">
        <v>4</v>
      </c>
      <c r="X356">
        <v>17.864549770112191</v>
      </c>
    </row>
    <row r="357" spans="1:24">
      <c r="A357">
        <v>895.50558560541492</v>
      </c>
      <c r="B357">
        <v>8.7282539282482823</v>
      </c>
      <c r="C357">
        <v>3.811844886068463E-3</v>
      </c>
      <c r="D357">
        <v>0.38097262382507319</v>
      </c>
      <c r="E357">
        <v>20.920486152172089</v>
      </c>
      <c r="F357">
        <v>1</v>
      </c>
      <c r="G357">
        <v>8</v>
      </c>
      <c r="H357">
        <v>0.2187390183559664</v>
      </c>
      <c r="I357">
        <v>488</v>
      </c>
      <c r="J357">
        <v>888.69833936691828</v>
      </c>
      <c r="K357">
        <v>4</v>
      </c>
      <c r="L357">
        <v>18.30689349944387</v>
      </c>
      <c r="M357">
        <v>448</v>
      </c>
      <c r="N357">
        <v>937.69735220583289</v>
      </c>
      <c r="O357">
        <v>4</v>
      </c>
      <c r="P357">
        <v>18.70824998000101</v>
      </c>
      <c r="Q357">
        <v>640</v>
      </c>
      <c r="R357">
        <v>947.56756894033174</v>
      </c>
      <c r="S357">
        <v>8</v>
      </c>
      <c r="T357">
        <v>20.921217369147929</v>
      </c>
      <c r="U357">
        <v>248</v>
      </c>
      <c r="V357">
        <v>842.38516497751311</v>
      </c>
      <c r="W357">
        <v>4</v>
      </c>
      <c r="X357">
        <v>17.873786423301929</v>
      </c>
    </row>
    <row r="358" spans="1:24">
      <c r="A358">
        <v>897.59760833564076</v>
      </c>
      <c r="B358">
        <v>8.7386608802745105</v>
      </c>
      <c r="C358">
        <v>3.0846396220979011E-3</v>
      </c>
      <c r="D358">
        <v>0.37021160125732422</v>
      </c>
      <c r="E358">
        <v>20.957507312297821</v>
      </c>
      <c r="F358">
        <v>1</v>
      </c>
      <c r="G358">
        <v>8</v>
      </c>
      <c r="H358">
        <v>0.21925029171567439</v>
      </c>
      <c r="I358">
        <v>488</v>
      </c>
      <c r="J358">
        <v>890.52902871686263</v>
      </c>
      <c r="K358">
        <v>4</v>
      </c>
      <c r="L358">
        <v>18.314493492797912</v>
      </c>
      <c r="M358">
        <v>448</v>
      </c>
      <c r="N358">
        <v>939.56817720383299</v>
      </c>
      <c r="O358">
        <v>4</v>
      </c>
      <c r="P358">
        <v>18.71442617973479</v>
      </c>
      <c r="Q358">
        <v>640</v>
      </c>
      <c r="R358">
        <v>949.65969067724654</v>
      </c>
      <c r="S358">
        <v>8</v>
      </c>
      <c r="T358">
        <v>20.921407055514489</v>
      </c>
      <c r="U358">
        <v>248</v>
      </c>
      <c r="V358">
        <v>844.17254361984328</v>
      </c>
      <c r="W358">
        <v>4</v>
      </c>
      <c r="X358">
        <v>17.88296271431415</v>
      </c>
    </row>
    <row r="359" spans="1:24">
      <c r="A359">
        <v>899.69332243811834</v>
      </c>
      <c r="B359">
        <v>8.7510515270160596</v>
      </c>
      <c r="C359">
        <v>2.3788686437132829E-3</v>
      </c>
      <c r="D359">
        <v>0.36089420318603521</v>
      </c>
      <c r="E359">
        <v>20.993596732616421</v>
      </c>
      <c r="F359">
        <v>1</v>
      </c>
      <c r="G359">
        <v>8</v>
      </c>
      <c r="H359">
        <v>0.2193041962876526</v>
      </c>
      <c r="I359">
        <v>488</v>
      </c>
      <c r="J359">
        <v>892.36047806614238</v>
      </c>
      <c r="K359">
        <v>4</v>
      </c>
      <c r="L359">
        <v>18.32204777228511</v>
      </c>
      <c r="M359">
        <v>448</v>
      </c>
      <c r="N359">
        <v>941.43961982180645</v>
      </c>
      <c r="O359">
        <v>4</v>
      </c>
      <c r="P359">
        <v>18.72056871608849</v>
      </c>
      <c r="Q359">
        <v>640</v>
      </c>
      <c r="R359">
        <v>951.75183138279795</v>
      </c>
      <c r="S359">
        <v>8</v>
      </c>
      <c r="T359">
        <v>20.921595289664939</v>
      </c>
      <c r="U359">
        <v>248</v>
      </c>
      <c r="V359">
        <v>845.96083989127465</v>
      </c>
      <c r="W359">
        <v>4</v>
      </c>
      <c r="X359">
        <v>17.892079325547002</v>
      </c>
    </row>
    <row r="360" spans="1:24">
      <c r="A360">
        <v>901.79263688844787</v>
      </c>
      <c r="B360">
        <v>8.7648310899597135</v>
      </c>
      <c r="C360">
        <v>1.687541153053126E-3</v>
      </c>
      <c r="D360">
        <v>0.35205364227294922</v>
      </c>
      <c r="E360">
        <v>21.028802096843719</v>
      </c>
      <c r="F360">
        <v>1</v>
      </c>
      <c r="G360">
        <v>8</v>
      </c>
      <c r="H360">
        <v>0.21901456654346529</v>
      </c>
      <c r="I360">
        <v>488</v>
      </c>
      <c r="J360">
        <v>894.1926828433709</v>
      </c>
      <c r="K360">
        <v>4</v>
      </c>
      <c r="L360">
        <v>18.329556845670751</v>
      </c>
      <c r="M360">
        <v>448</v>
      </c>
      <c r="N360">
        <v>943.31167669341528</v>
      </c>
      <c r="O360">
        <v>4</v>
      </c>
      <c r="P360">
        <v>18.726677907930799</v>
      </c>
      <c r="Q360">
        <v>640</v>
      </c>
      <c r="R360">
        <v>953.84399091176442</v>
      </c>
      <c r="S360">
        <v>8</v>
      </c>
      <c r="T360">
        <v>20.921782060304992</v>
      </c>
      <c r="U360">
        <v>248</v>
      </c>
      <c r="V360">
        <v>847.75004782382939</v>
      </c>
      <c r="W360">
        <v>4</v>
      </c>
      <c r="X360">
        <v>17.901136930364999</v>
      </c>
    </row>
    <row r="361" spans="1:24">
      <c r="A361">
        <v>903.89546627937443</v>
      </c>
      <c r="B361">
        <v>8.7794505611490532</v>
      </c>
      <c r="C361">
        <v>1.0472964210520711E-3</v>
      </c>
      <c r="D361">
        <v>0.34410536289215088</v>
      </c>
      <c r="E361">
        <v>21.063212633132931</v>
      </c>
      <c r="F361">
        <v>1</v>
      </c>
      <c r="G361">
        <v>8</v>
      </c>
      <c r="H361">
        <v>0.2185029789719716</v>
      </c>
      <c r="I361">
        <v>488</v>
      </c>
      <c r="J361">
        <v>896.02563852793799</v>
      </c>
      <c r="K361">
        <v>4</v>
      </c>
      <c r="L361">
        <v>18.337021212160298</v>
      </c>
      <c r="M361">
        <v>448</v>
      </c>
      <c r="N361">
        <v>945.1843444842084</v>
      </c>
      <c r="O361">
        <v>4</v>
      </c>
      <c r="P361">
        <v>18.732754069271419</v>
      </c>
      <c r="Q361">
        <v>640</v>
      </c>
      <c r="R361">
        <v>955.93616911779498</v>
      </c>
      <c r="S361">
        <v>8</v>
      </c>
      <c r="T361">
        <v>20.92196735612433</v>
      </c>
      <c r="U361">
        <v>248</v>
      </c>
      <c r="V361">
        <v>849.54016151686585</v>
      </c>
      <c r="W361">
        <v>4</v>
      </c>
      <c r="X361">
        <v>17.91013619314624</v>
      </c>
    </row>
    <row r="362" spans="1:24">
      <c r="A362">
        <v>906.00173439507239</v>
      </c>
      <c r="B362">
        <v>8.7944134846484996</v>
      </c>
      <c r="C362">
        <v>4.6976913272236959E-4</v>
      </c>
      <c r="D362">
        <v>0.33684670925140381</v>
      </c>
      <c r="E362">
        <v>21.096897304058071</v>
      </c>
      <c r="F362">
        <v>1</v>
      </c>
      <c r="G362">
        <v>8</v>
      </c>
      <c r="H362">
        <v>0.21787107973980241</v>
      </c>
      <c r="I362">
        <v>488</v>
      </c>
      <c r="J362">
        <v>897.85934064915398</v>
      </c>
      <c r="K362">
        <v>4</v>
      </c>
      <c r="L362">
        <v>18.344441362570549</v>
      </c>
      <c r="M362">
        <v>448</v>
      </c>
      <c r="N362">
        <v>947.05761989113557</v>
      </c>
      <c r="O362">
        <v>4</v>
      </c>
      <c r="P362">
        <v>18.73879750936478</v>
      </c>
      <c r="Q362">
        <v>640</v>
      </c>
      <c r="R362">
        <v>958.02836585340742</v>
      </c>
      <c r="S362">
        <v>8</v>
      </c>
      <c r="T362">
        <v>20.922151165796141</v>
      </c>
      <c r="U362">
        <v>248</v>
      </c>
      <c r="V362">
        <v>851.33117513618049</v>
      </c>
      <c r="W362">
        <v>4</v>
      </c>
      <c r="X362">
        <v>17.919077769334859</v>
      </c>
    </row>
    <row r="363" spans="1:24">
      <c r="A363">
        <v>908.11137209491199</v>
      </c>
      <c r="B363">
        <v>8.809230164283413</v>
      </c>
      <c r="C363">
        <v>-8.7353764349207275E-5</v>
      </c>
      <c r="D363">
        <v>0.32224655151367188</v>
      </c>
      <c r="E363">
        <v>21.129121959209439</v>
      </c>
      <c r="F363">
        <v>1</v>
      </c>
      <c r="G363">
        <v>8</v>
      </c>
      <c r="H363">
        <v>0.2171341036570274</v>
      </c>
      <c r="I363">
        <v>488</v>
      </c>
      <c r="J363">
        <v>899.69378478541103</v>
      </c>
      <c r="K363">
        <v>4</v>
      </c>
      <c r="L363">
        <v>18.351817779497569</v>
      </c>
      <c r="M363">
        <v>448</v>
      </c>
      <c r="N363">
        <v>948.93149964207203</v>
      </c>
      <c r="O363">
        <v>4</v>
      </c>
      <c r="P363">
        <v>18.744808532811032</v>
      </c>
      <c r="Q363">
        <v>640</v>
      </c>
      <c r="R363">
        <v>960.12058096998703</v>
      </c>
      <c r="S363">
        <v>8</v>
      </c>
      <c r="T363">
        <v>20.922333477976601</v>
      </c>
      <c r="U363">
        <v>248</v>
      </c>
      <c r="V363">
        <v>853.12308291311399</v>
      </c>
      <c r="W363">
        <v>4</v>
      </c>
      <c r="X363">
        <v>17.92796230549833</v>
      </c>
    </row>
    <row r="364" spans="1:24">
      <c r="A364">
        <v>910.22423625951615</v>
      </c>
      <c r="B364">
        <v>8.8234769043625967</v>
      </c>
      <c r="C364">
        <v>-5.7455619923857393E-4</v>
      </c>
      <c r="D364">
        <v>0.30692577362060552</v>
      </c>
      <c r="E364">
        <v>21.159814536571499</v>
      </c>
      <c r="F364">
        <v>1</v>
      </c>
      <c r="G364">
        <v>8</v>
      </c>
      <c r="H364">
        <v>0.21643035357591359</v>
      </c>
      <c r="I364">
        <v>488</v>
      </c>
      <c r="J364">
        <v>901.52896656336077</v>
      </c>
      <c r="K364">
        <v>4</v>
      </c>
      <c r="L364">
        <v>18.35915093748158</v>
      </c>
      <c r="M364">
        <v>448</v>
      </c>
      <c r="N364">
        <v>950.80598049535308</v>
      </c>
      <c r="O364">
        <v>4</v>
      </c>
      <c r="P364">
        <v>18.750787439654388</v>
      </c>
      <c r="Q364">
        <v>640</v>
      </c>
      <c r="R364">
        <v>962.21281431778471</v>
      </c>
      <c r="S364">
        <v>8</v>
      </c>
      <c r="T364">
        <v>20.92251428130437</v>
      </c>
      <c r="U364">
        <v>248</v>
      </c>
      <c r="V364">
        <v>854.9158791436638</v>
      </c>
      <c r="W364">
        <v>4</v>
      </c>
      <c r="X364">
        <v>17.93679043938927</v>
      </c>
    </row>
    <row r="365" spans="1:24">
      <c r="A365">
        <v>912.34017574722373</v>
      </c>
      <c r="B365">
        <v>8.8368034410729983</v>
      </c>
      <c r="C365">
        <v>-9.783059846567993E-4</v>
      </c>
      <c r="D365">
        <v>0.29533684253692633</v>
      </c>
      <c r="E365">
        <v>21.189348220825199</v>
      </c>
      <c r="F365">
        <v>1</v>
      </c>
      <c r="G365">
        <v>8</v>
      </c>
      <c r="H365">
        <v>0.21584733151882929</v>
      </c>
      <c r="I365">
        <v>488</v>
      </c>
      <c r="J365">
        <v>903.36488165710898</v>
      </c>
      <c r="K365">
        <v>4</v>
      </c>
      <c r="L365">
        <v>18.366441303168749</v>
      </c>
      <c r="M365">
        <v>448</v>
      </c>
      <c r="N365">
        <v>952.68105923931853</v>
      </c>
      <c r="O365">
        <v>4</v>
      </c>
      <c r="P365">
        <v>18.756734525478912</v>
      </c>
      <c r="Q365">
        <v>640</v>
      </c>
      <c r="R365">
        <v>964.30506574591516</v>
      </c>
      <c r="S365">
        <v>8</v>
      </c>
      <c r="T365">
        <v>20.922693564400141</v>
      </c>
      <c r="U365">
        <v>248</v>
      </c>
      <c r="V365">
        <v>856.70955818760274</v>
      </c>
      <c r="W365">
        <v>4</v>
      </c>
      <c r="X365">
        <v>17.945562800011459</v>
      </c>
    </row>
    <row r="366" spans="1:24">
      <c r="A366">
        <v>914.45907580867231</v>
      </c>
      <c r="B366">
        <v>8.8489405670461458</v>
      </c>
      <c r="C366">
        <v>-1.2905012852251489E-3</v>
      </c>
      <c r="D366">
        <v>0.28547286987304688</v>
      </c>
      <c r="E366">
        <v>21.2178955078125</v>
      </c>
      <c r="F366">
        <v>1</v>
      </c>
      <c r="G366">
        <v>8</v>
      </c>
      <c r="H366">
        <v>0.21542511624699029</v>
      </c>
      <c r="I366">
        <v>488</v>
      </c>
      <c r="J366">
        <v>905.20152578742591</v>
      </c>
      <c r="K366">
        <v>4</v>
      </c>
      <c r="L366">
        <v>18.373689335469969</v>
      </c>
      <c r="M366">
        <v>448</v>
      </c>
      <c r="N366">
        <v>954.55673269186639</v>
      </c>
      <c r="O366">
        <v>4</v>
      </c>
      <c r="P366">
        <v>18.762650081501729</v>
      </c>
      <c r="Q366">
        <v>640</v>
      </c>
      <c r="R366">
        <v>966.39733510235521</v>
      </c>
      <c r="S366">
        <v>8</v>
      </c>
      <c r="T366">
        <v>20.9228713158661</v>
      </c>
      <c r="U366">
        <v>248</v>
      </c>
      <c r="V366">
        <v>858.50411446760393</v>
      </c>
      <c r="W366">
        <v>4</v>
      </c>
      <c r="X366">
        <v>17.95428000768959</v>
      </c>
    </row>
    <row r="367" spans="1:24">
      <c r="A367">
        <v>916.58083806116258</v>
      </c>
      <c r="B367">
        <v>8.8597035458191566</v>
      </c>
      <c r="C367">
        <v>-1.5074095142283001E-3</v>
      </c>
      <c r="D367">
        <v>0.27602612972259521</v>
      </c>
      <c r="E367">
        <v>21.24549812078476</v>
      </c>
      <c r="F367">
        <v>1</v>
      </c>
      <c r="G367">
        <v>8</v>
      </c>
      <c r="H367">
        <v>0.21520637233050011</v>
      </c>
      <c r="I367">
        <v>488</v>
      </c>
      <c r="J367">
        <v>907.03889472097285</v>
      </c>
      <c r="K367">
        <v>4</v>
      </c>
      <c r="L367">
        <v>18.380895485716501</v>
      </c>
      <c r="M367">
        <v>448</v>
      </c>
      <c r="N367">
        <v>956.43299770001659</v>
      </c>
      <c r="O367">
        <v>4</v>
      </c>
      <c r="P367">
        <v>18.768534394663941</v>
      </c>
      <c r="Q367">
        <v>640</v>
      </c>
      <c r="R367">
        <v>968.48962223394187</v>
      </c>
      <c r="S367">
        <v>8</v>
      </c>
      <c r="T367">
        <v>20.92304752428544</v>
      </c>
      <c r="U367">
        <v>248</v>
      </c>
      <c r="V367">
        <v>860.29954246837292</v>
      </c>
      <c r="W367">
        <v>4</v>
      </c>
      <c r="X367">
        <v>17.962942674142631</v>
      </c>
    </row>
    <row r="368" spans="1:24">
      <c r="A368">
        <v>918.70536762601876</v>
      </c>
      <c r="B368">
        <v>8.8689788924380224</v>
      </c>
      <c r="C368">
        <v>-1.6416640420873071E-3</v>
      </c>
      <c r="D368">
        <v>0.26703119277954102</v>
      </c>
      <c r="E368">
        <v>21.27220124006271</v>
      </c>
      <c r="F368">
        <v>1</v>
      </c>
      <c r="G368">
        <v>8</v>
      </c>
      <c r="H368">
        <v>0.21522232856901319</v>
      </c>
      <c r="I368">
        <v>488</v>
      </c>
      <c r="J368">
        <v>908.87698426954455</v>
      </c>
      <c r="K368">
        <v>4</v>
      </c>
      <c r="L368">
        <v>18.388060197812759</v>
      </c>
      <c r="M368">
        <v>448</v>
      </c>
      <c r="N368">
        <v>958.30985113948293</v>
      </c>
      <c r="O368">
        <v>4</v>
      </c>
      <c r="P368">
        <v>18.774387747719079</v>
      </c>
      <c r="Q368">
        <v>640</v>
      </c>
      <c r="R368">
        <v>970.58192698637038</v>
      </c>
      <c r="S368">
        <v>8</v>
      </c>
      <c r="T368">
        <v>20.923222178221899</v>
      </c>
      <c r="U368">
        <v>248</v>
      </c>
      <c r="V368">
        <v>862.0958367357872</v>
      </c>
      <c r="W368">
        <v>4</v>
      </c>
      <c r="X368">
        <v>17.97155140256039</v>
      </c>
    </row>
    <row r="369" spans="1:24">
      <c r="A369">
        <v>920.83257364481653</v>
      </c>
      <c r="B369">
        <v>8.8767254766904529</v>
      </c>
      <c r="C369">
        <v>-1.694850281888635E-3</v>
      </c>
      <c r="D369">
        <v>0.25826752185821528</v>
      </c>
      <c r="E369">
        <v>21.298027992248539</v>
      </c>
      <c r="F369">
        <v>1</v>
      </c>
      <c r="G369">
        <v>8</v>
      </c>
      <c r="H369">
        <v>0.21548180943562159</v>
      </c>
      <c r="I369">
        <v>488</v>
      </c>
      <c r="J369">
        <v>910.71579028932581</v>
      </c>
      <c r="K369">
        <v>4</v>
      </c>
      <c r="L369">
        <v>18.39518390838596</v>
      </c>
      <c r="M369">
        <v>448</v>
      </c>
      <c r="N369">
        <v>960.18728991425485</v>
      </c>
      <c r="O369">
        <v>4</v>
      </c>
      <c r="P369">
        <v>18.78021041931931</v>
      </c>
      <c r="Q369">
        <v>640</v>
      </c>
      <c r="R369">
        <v>972.67424920419262</v>
      </c>
      <c r="S369">
        <v>8</v>
      </c>
      <c r="T369">
        <v>20.923395266219199</v>
      </c>
      <c r="U369">
        <v>248</v>
      </c>
      <c r="V369">
        <v>863.8929918760432</v>
      </c>
      <c r="W369">
        <v>4</v>
      </c>
      <c r="X369">
        <v>17.980106787682999</v>
      </c>
    </row>
    <row r="370" spans="1:24">
      <c r="A370">
        <v>922.9623673082657</v>
      </c>
      <c r="B370">
        <v>8.8829636429220891</v>
      </c>
      <c r="C370">
        <v>-1.678047399885918E-3</v>
      </c>
      <c r="D370">
        <v>0.2496182918548584</v>
      </c>
      <c r="E370">
        <v>21.322989821434021</v>
      </c>
      <c r="F370">
        <v>1</v>
      </c>
      <c r="G370">
        <v>8</v>
      </c>
      <c r="H370">
        <v>0.21598196199595021</v>
      </c>
      <c r="I370">
        <v>488</v>
      </c>
      <c r="J370">
        <v>912.55530868016444</v>
      </c>
      <c r="K370">
        <v>4</v>
      </c>
      <c r="L370">
        <v>18.402267046932991</v>
      </c>
      <c r="M370">
        <v>448</v>
      </c>
      <c r="N370">
        <v>962.06531095618675</v>
      </c>
      <c r="O370">
        <v>4</v>
      </c>
      <c r="P370">
        <v>18.786002684099451</v>
      </c>
      <c r="Q370">
        <v>640</v>
      </c>
      <c r="R370">
        <v>974.76658873081453</v>
      </c>
      <c r="S370">
        <v>8</v>
      </c>
      <c r="T370">
        <v>20.92356677680058</v>
      </c>
      <c r="U370">
        <v>248</v>
      </c>
      <c r="V370">
        <v>865.69100255481146</v>
      </c>
      <c r="W370">
        <v>4</v>
      </c>
      <c r="X370">
        <v>17.988609415883111</v>
      </c>
    </row>
    <row r="371" spans="1:24">
      <c r="A371">
        <v>925.09466088516615</v>
      </c>
      <c r="B371">
        <v>8.8877648051436022</v>
      </c>
      <c r="C371">
        <v>-1.6031896867140789E-3</v>
      </c>
      <c r="D371">
        <v>0.2409857511520386</v>
      </c>
      <c r="E371">
        <v>21.347088396549221</v>
      </c>
      <c r="F371">
        <v>1</v>
      </c>
      <c r="G371">
        <v>8</v>
      </c>
      <c r="H371">
        <v>0.21670869656691399</v>
      </c>
      <c r="I371">
        <v>488</v>
      </c>
      <c r="J371">
        <v>914.39553538485779</v>
      </c>
      <c r="K371">
        <v>4</v>
      </c>
      <c r="L371">
        <v>18.409310035964221</v>
      </c>
      <c r="M371">
        <v>448</v>
      </c>
      <c r="N371">
        <v>963.94391122459672</v>
      </c>
      <c r="O371">
        <v>4</v>
      </c>
      <c r="P371">
        <v>18.79176481275875</v>
      </c>
      <c r="Q371">
        <v>640</v>
      </c>
      <c r="R371">
        <v>976.85894540849461</v>
      </c>
      <c r="S371">
        <v>8</v>
      </c>
      <c r="T371">
        <v>20.923736698468321</v>
      </c>
      <c r="U371">
        <v>248</v>
      </c>
      <c r="V371">
        <v>867.48986349639972</v>
      </c>
      <c r="W371">
        <v>4</v>
      </c>
      <c r="X371">
        <v>17.99705986525051</v>
      </c>
    </row>
    <row r="372" spans="1:24">
      <c r="A372">
        <v>927.22936689504184</v>
      </c>
      <c r="B372">
        <v>8.8912406506083617</v>
      </c>
      <c r="C372">
        <v>-1.4825672146848989E-3</v>
      </c>
      <c r="D372">
        <v>0.2322918176651001</v>
      </c>
      <c r="E372">
        <v>21.370317578315731</v>
      </c>
      <c r="F372">
        <v>1</v>
      </c>
      <c r="G372">
        <v>8</v>
      </c>
      <c r="H372">
        <v>0.21763932462648131</v>
      </c>
      <c r="I372">
        <v>488</v>
      </c>
      <c r="J372">
        <v>916.23646638845423</v>
      </c>
      <c r="K372">
        <v>4</v>
      </c>
      <c r="L372">
        <v>18.41631329114453</v>
      </c>
      <c r="M372">
        <v>448</v>
      </c>
      <c r="N372">
        <v>965.82308770587258</v>
      </c>
      <c r="O372">
        <v>4</v>
      </c>
      <c r="P372">
        <v>18.797497072140629</v>
      </c>
      <c r="Q372">
        <v>640</v>
      </c>
      <c r="R372">
        <v>978.95131907834138</v>
      </c>
      <c r="S372">
        <v>8</v>
      </c>
      <c r="T372">
        <v>20.923905019703181</v>
      </c>
      <c r="U372">
        <v>248</v>
      </c>
      <c r="V372">
        <v>869.28956948292478</v>
      </c>
      <c r="W372">
        <v>4</v>
      </c>
      <c r="X372">
        <v>18.005458705678919</v>
      </c>
    </row>
    <row r="373" spans="1:24">
      <c r="A373">
        <v>929.36639742377668</v>
      </c>
      <c r="B373">
        <v>8.8935326444739697</v>
      </c>
      <c r="C373">
        <v>-1.328108032649503E-3</v>
      </c>
      <c r="D373">
        <v>0.22347688674926761</v>
      </c>
      <c r="E373">
        <v>21.392665266990662</v>
      </c>
      <c r="F373">
        <v>1</v>
      </c>
      <c r="G373">
        <v>8</v>
      </c>
      <c r="H373">
        <v>0.21874478007088899</v>
      </c>
      <c r="I373">
        <v>488</v>
      </c>
      <c r="J373">
        <v>918.07809771756865</v>
      </c>
      <c r="K373">
        <v>4</v>
      </c>
      <c r="L373">
        <v>18.423277221431469</v>
      </c>
      <c r="M373">
        <v>448</v>
      </c>
      <c r="N373">
        <v>967.70283741308663</v>
      </c>
      <c r="O373">
        <v>4</v>
      </c>
      <c r="P373">
        <v>18.803199725310389</v>
      </c>
      <c r="Q373">
        <v>640</v>
      </c>
      <c r="R373">
        <v>981.04370958031166</v>
      </c>
      <c r="S373">
        <v>8</v>
      </c>
      <c r="T373">
        <v>20.924071728963941</v>
      </c>
      <c r="U373">
        <v>248</v>
      </c>
      <c r="V373">
        <v>871.09011535349271</v>
      </c>
      <c r="W373">
        <v>4</v>
      </c>
      <c r="X373">
        <v>18.01380649895474</v>
      </c>
    </row>
    <row r="374" spans="1:24">
      <c r="A374">
        <v>931.50566357386253</v>
      </c>
      <c r="B374">
        <v>8.8948020347577827</v>
      </c>
      <c r="C374">
        <v>-1.1510972857271119E-3</v>
      </c>
      <c r="D374">
        <v>0.21449804306030271</v>
      </c>
      <c r="E374">
        <v>21.414115071296688</v>
      </c>
      <c r="F374">
        <v>1</v>
      </c>
      <c r="G374">
        <v>8</v>
      </c>
      <c r="H374">
        <v>0.21999173266445601</v>
      </c>
      <c r="I374">
        <v>488</v>
      </c>
      <c r="J374">
        <v>919.92042543971183</v>
      </c>
      <c r="K374">
        <v>4</v>
      </c>
      <c r="L374">
        <v>18.430202229210622</v>
      </c>
      <c r="M374">
        <v>448</v>
      </c>
      <c r="N374">
        <v>969.58315738561771</v>
      </c>
      <c r="O374">
        <v>4</v>
      </c>
      <c r="P374">
        <v>18.808873031630942</v>
      </c>
      <c r="Q374">
        <v>640</v>
      </c>
      <c r="R374">
        <v>983.13611675320806</v>
      </c>
      <c r="S374">
        <v>8</v>
      </c>
      <c r="T374">
        <v>20.92423681468691</v>
      </c>
      <c r="U374">
        <v>248</v>
      </c>
      <c r="V374">
        <v>872.89149600338817</v>
      </c>
      <c r="W374">
        <v>4</v>
      </c>
      <c r="X374">
        <v>18.02210379884761</v>
      </c>
    </row>
    <row r="375" spans="1:24">
      <c r="A375">
        <v>933.64707504216597</v>
      </c>
      <c r="B375">
        <v>8.8952098161998308</v>
      </c>
      <c r="C375">
        <v>-9.7199554123007792E-4</v>
      </c>
      <c r="D375">
        <v>0.2065390348434448</v>
      </c>
      <c r="E375">
        <v>21.43476897478104</v>
      </c>
      <c r="F375">
        <v>1</v>
      </c>
      <c r="G375">
        <v>8</v>
      </c>
      <c r="H375">
        <v>0.22136002896183901</v>
      </c>
      <c r="I375">
        <v>488</v>
      </c>
      <c r="J375">
        <v>921.76344566263288</v>
      </c>
      <c r="K375">
        <v>4</v>
      </c>
      <c r="L375">
        <v>18.437088710428181</v>
      </c>
      <c r="M375">
        <v>448</v>
      </c>
      <c r="N375">
        <v>971.46404468878086</v>
      </c>
      <c r="O375">
        <v>4</v>
      </c>
      <c r="P375">
        <v>18.814517246836559</v>
      </c>
      <c r="Q375">
        <v>640</v>
      </c>
      <c r="R375">
        <v>985.2285404346768</v>
      </c>
      <c r="S375">
        <v>8</v>
      </c>
      <c r="T375">
        <v>20.924400265285399</v>
      </c>
      <c r="U375">
        <v>248</v>
      </c>
      <c r="V375">
        <v>874.69370638327291</v>
      </c>
      <c r="W375">
        <v>4</v>
      </c>
      <c r="X375">
        <v>18.0303511512024</v>
      </c>
    </row>
    <row r="376" spans="1:24">
      <c r="A376">
        <v>935.79055192021349</v>
      </c>
      <c r="B376">
        <v>8.8949212018945101</v>
      </c>
      <c r="C376">
        <v>-7.8956692596504618E-4</v>
      </c>
      <c r="D376">
        <v>0.1985043287277222</v>
      </c>
      <c r="E376">
        <v>21.454619407653809</v>
      </c>
      <c r="F376">
        <v>1</v>
      </c>
      <c r="G376">
        <v>8</v>
      </c>
      <c r="H376">
        <v>0.22280697933240171</v>
      </c>
      <c r="I376">
        <v>488</v>
      </c>
      <c r="J376">
        <v>923.60715453367573</v>
      </c>
      <c r="K376">
        <v>4</v>
      </c>
      <c r="L376">
        <v>18.443937054720841</v>
      </c>
      <c r="M376">
        <v>448</v>
      </c>
      <c r="N376">
        <v>973.3454964134645</v>
      </c>
      <c r="O376">
        <v>4</v>
      </c>
      <c r="P376">
        <v>18.82013262310485</v>
      </c>
      <c r="Q376">
        <v>640</v>
      </c>
      <c r="R376">
        <v>987.32098046120529</v>
      </c>
      <c r="S376">
        <v>8</v>
      </c>
      <c r="T376">
        <v>20.924562069149221</v>
      </c>
      <c r="U376">
        <v>248</v>
      </c>
      <c r="V376">
        <v>876.49674149839313</v>
      </c>
      <c r="W376">
        <v>4</v>
      </c>
      <c r="X376">
        <v>18.03854909403265</v>
      </c>
    </row>
    <row r="377" spans="1:24">
      <c r="A377">
        <v>937.93601370382612</v>
      </c>
      <c r="B377">
        <v>8.8941000254820857</v>
      </c>
      <c r="C377">
        <v>-6.0880486697591218E-4</v>
      </c>
      <c r="D377">
        <v>0.1902037858963013</v>
      </c>
      <c r="E377">
        <v>21.473639786243439</v>
      </c>
      <c r="F377">
        <v>1</v>
      </c>
      <c r="G377">
        <v>8</v>
      </c>
      <c r="H377">
        <v>0.22430157776929791</v>
      </c>
      <c r="I377">
        <v>488</v>
      </c>
      <c r="J377">
        <v>925.45154823914777</v>
      </c>
      <c r="K377">
        <v>4</v>
      </c>
      <c r="L377">
        <v>18.450747645542918</v>
      </c>
      <c r="M377">
        <v>448</v>
      </c>
      <c r="N377">
        <v>975.22750967577497</v>
      </c>
      <c r="O377">
        <v>4</v>
      </c>
      <c r="P377">
        <v>18.825719409126879</v>
      </c>
      <c r="Q377">
        <v>640</v>
      </c>
      <c r="R377">
        <v>989.4134366681202</v>
      </c>
      <c r="S377">
        <v>8</v>
      </c>
      <c r="T377">
        <v>20.92472221464423</v>
      </c>
      <c r="U377">
        <v>248</v>
      </c>
      <c r="V377">
        <v>878.30059640779643</v>
      </c>
      <c r="W377">
        <v>4</v>
      </c>
      <c r="X377">
        <v>18.04669815761514</v>
      </c>
    </row>
    <row r="378" spans="1:24">
      <c r="A378">
        <v>940.0833773488506</v>
      </c>
      <c r="B378">
        <v>8.8929030625235921</v>
      </c>
      <c r="C378">
        <v>-4.3565778422872958E-4</v>
      </c>
      <c r="D378">
        <v>0.1816093921661377</v>
      </c>
      <c r="E378">
        <v>21.491800725460049</v>
      </c>
      <c r="F378">
        <v>1</v>
      </c>
      <c r="G378">
        <v>8</v>
      </c>
      <c r="H378">
        <v>0.2258110607025646</v>
      </c>
      <c r="I378">
        <v>488</v>
      </c>
      <c r="J378">
        <v>927.29662300370205</v>
      </c>
      <c r="K378">
        <v>4</v>
      </c>
      <c r="L378">
        <v>18.457520860290959</v>
      </c>
      <c r="M378">
        <v>448</v>
      </c>
      <c r="N378">
        <v>977.11008161668769</v>
      </c>
      <c r="O378">
        <v>4</v>
      </c>
      <c r="P378">
        <v>18.8312778501755</v>
      </c>
      <c r="Q378">
        <v>640</v>
      </c>
      <c r="R378">
        <v>991.50590888958459</v>
      </c>
      <c r="S378">
        <v>8</v>
      </c>
      <c r="T378">
        <v>20.924880690111781</v>
      </c>
      <c r="U378">
        <v>248</v>
      </c>
      <c r="V378">
        <v>880.10526622355792</v>
      </c>
      <c r="W378">
        <v>4</v>
      </c>
      <c r="X378">
        <v>18.05479886458545</v>
      </c>
    </row>
    <row r="379" spans="1:24">
      <c r="A379">
        <v>942.23255694729232</v>
      </c>
      <c r="B379">
        <v>8.8914755224115929</v>
      </c>
      <c r="C379">
        <v>-2.7508165406456292E-4</v>
      </c>
      <c r="D379">
        <v>0.17271280288696289</v>
      </c>
      <c r="E379">
        <v>21.509072005748749</v>
      </c>
      <c r="F379">
        <v>1</v>
      </c>
      <c r="G379">
        <v>8</v>
      </c>
      <c r="H379">
        <v>0.22730434956297721</v>
      </c>
      <c r="I379">
        <v>488</v>
      </c>
      <c r="J379">
        <v>929.1423750897311</v>
      </c>
      <c r="K379">
        <v>4</v>
      </c>
      <c r="L379">
        <v>18.464257070425599</v>
      </c>
      <c r="M379">
        <v>448</v>
      </c>
      <c r="N379">
        <v>978.99320940170526</v>
      </c>
      <c r="O379">
        <v>4</v>
      </c>
      <c r="P379">
        <v>18.836808188172039</v>
      </c>
      <c r="Q379">
        <v>640</v>
      </c>
      <c r="R379">
        <v>993.5983969585958</v>
      </c>
      <c r="S379">
        <v>8</v>
      </c>
      <c r="T379">
        <v>20.925037483868259</v>
      </c>
      <c r="U379">
        <v>248</v>
      </c>
      <c r="V379">
        <v>881.91074611001648</v>
      </c>
      <c r="W379">
        <v>4</v>
      </c>
      <c r="X379">
        <v>18.062851730034382</v>
      </c>
    </row>
    <row r="380" spans="1:24">
      <c r="A380">
        <v>944.38346360527112</v>
      </c>
      <c r="B380">
        <v>8.8899477307422323</v>
      </c>
      <c r="C380">
        <v>-1.3075288714448069E-4</v>
      </c>
      <c r="D380">
        <v>0.16351938247680661</v>
      </c>
      <c r="E380">
        <v>21.525423943996429</v>
      </c>
      <c r="F380">
        <v>1</v>
      </c>
      <c r="G380">
        <v>8</v>
      </c>
      <c r="H380">
        <v>0.228753356249663</v>
      </c>
      <c r="I380">
        <v>488</v>
      </c>
      <c r="J380">
        <v>930.98880079677372</v>
      </c>
      <c r="K380">
        <v>4</v>
      </c>
      <c r="L380">
        <v>18.470956641590959</v>
      </c>
      <c r="M380">
        <v>448</v>
      </c>
      <c r="N380">
        <v>980.87689022052245</v>
      </c>
      <c r="O380">
        <v>4</v>
      </c>
      <c r="P380">
        <v>18.84231066175127</v>
      </c>
      <c r="Q380">
        <v>640</v>
      </c>
      <c r="R380">
        <v>995.69090070698257</v>
      </c>
      <c r="S380">
        <v>8</v>
      </c>
      <c r="T380">
        <v>20.92519258420462</v>
      </c>
      <c r="U380">
        <v>248</v>
      </c>
      <c r="V380">
        <v>883.71703128301988</v>
      </c>
      <c r="W380">
        <v>4</v>
      </c>
      <c r="X380">
        <v>18.070857261605031</v>
      </c>
    </row>
    <row r="381" spans="1:24">
      <c r="A381">
        <v>946.53600546654252</v>
      </c>
      <c r="B381">
        <v>8.8884327515173567</v>
      </c>
      <c r="C381">
        <v>-5.2743073151173547E-6</v>
      </c>
      <c r="D381">
        <v>0.15405178070068359</v>
      </c>
      <c r="E381">
        <v>21.540829122066501</v>
      </c>
      <c r="F381">
        <v>1</v>
      </c>
      <c r="G381">
        <v>8</v>
      </c>
      <c r="H381">
        <v>0.23013361783407901</v>
      </c>
      <c r="I381">
        <v>488</v>
      </c>
      <c r="J381">
        <v>932.83589646093276</v>
      </c>
      <c r="K381">
        <v>4</v>
      </c>
      <c r="L381">
        <v>18.477619933731461</v>
      </c>
      <c r="M381">
        <v>448</v>
      </c>
      <c r="N381">
        <v>982.76112128669763</v>
      </c>
      <c r="O381">
        <v>4</v>
      </c>
      <c r="P381">
        <v>18.847785506324819</v>
      </c>
      <c r="Q381">
        <v>640</v>
      </c>
      <c r="R381">
        <v>997.78341996540303</v>
      </c>
      <c r="S381">
        <v>8</v>
      </c>
      <c r="T381">
        <v>20.92534597938581</v>
      </c>
      <c r="U381">
        <v>248</v>
      </c>
      <c r="V381">
        <v>885.52411700918037</v>
      </c>
      <c r="W381">
        <v>4</v>
      </c>
      <c r="X381">
        <v>18.078815959590429</v>
      </c>
    </row>
    <row r="382" spans="1:24">
      <c r="A382">
        <v>948.69008791874705</v>
      </c>
      <c r="B382">
        <v>8.8870249997735442</v>
      </c>
      <c r="C382">
        <v>9.9831090175139803E-5</v>
      </c>
      <c r="D382">
        <v>0.14412820339202881</v>
      </c>
      <c r="E382">
        <v>21.555241942405701</v>
      </c>
      <c r="F382">
        <v>1</v>
      </c>
      <c r="G382">
        <v>8</v>
      </c>
      <c r="H382">
        <v>0.23142224170445561</v>
      </c>
      <c r="I382">
        <v>488</v>
      </c>
      <c r="J382">
        <v>934.68365845430594</v>
      </c>
      <c r="K382">
        <v>4</v>
      </c>
      <c r="L382">
        <v>18.484247301206189</v>
      </c>
      <c r="M382">
        <v>448</v>
      </c>
      <c r="N382">
        <v>984.64589983733015</v>
      </c>
      <c r="O382">
        <v>4</v>
      </c>
      <c r="P382">
        <v>18.85323295414296</v>
      </c>
      <c r="Q382">
        <v>640</v>
      </c>
      <c r="R382">
        <v>999.87595456334157</v>
      </c>
      <c r="S382">
        <v>8</v>
      </c>
      <c r="T382">
        <v>20.925497657650389</v>
      </c>
      <c r="U382">
        <v>248</v>
      </c>
      <c r="V382">
        <v>887.33199860513946</v>
      </c>
      <c r="W382">
        <v>4</v>
      </c>
      <c r="X382">
        <v>18.086728317031611</v>
      </c>
    </row>
    <row r="383" spans="1:24">
      <c r="A383">
        <v>950.84561176470322</v>
      </c>
      <c r="B383">
        <v>8.885799654508002</v>
      </c>
      <c r="C383">
        <v>1.8393288516199699E-4</v>
      </c>
      <c r="D383">
        <v>0.1337480545043945</v>
      </c>
      <c r="E383">
        <v>21.56861674785614</v>
      </c>
      <c r="F383">
        <v>1</v>
      </c>
      <c r="G383">
        <v>8</v>
      </c>
      <c r="H383">
        <v>0.23260172085277889</v>
      </c>
      <c r="I383">
        <v>488</v>
      </c>
      <c r="J383">
        <v>936.5320831844266</v>
      </c>
      <c r="K383">
        <v>4</v>
      </c>
      <c r="L383">
        <v>18.490839092900821</v>
      </c>
      <c r="M383">
        <v>448</v>
      </c>
      <c r="N383">
        <v>986.53122313274446</v>
      </c>
      <c r="O383">
        <v>4</v>
      </c>
      <c r="P383">
        <v>18.8586532343549</v>
      </c>
      <c r="Q383">
        <v>640</v>
      </c>
      <c r="R383">
        <v>1001.968504329107</v>
      </c>
      <c r="S383">
        <v>8</v>
      </c>
      <c r="T383">
        <v>20.925647607209982</v>
      </c>
      <c r="U383">
        <v>248</v>
      </c>
      <c r="V383">
        <v>889.14067143684258</v>
      </c>
      <c r="W383">
        <v>4</v>
      </c>
      <c r="X383">
        <v>18.094594819815871</v>
      </c>
    </row>
    <row r="384" spans="1:24">
      <c r="A384">
        <v>953.00247321396137</v>
      </c>
      <c r="B384">
        <v>8.8848133162233296</v>
      </c>
      <c r="C384">
        <v>2.4767398137737212E-4</v>
      </c>
      <c r="D384">
        <v>0.12323439121246341</v>
      </c>
      <c r="E384">
        <v>21.58094018697739</v>
      </c>
      <c r="F384">
        <v>1</v>
      </c>
      <c r="G384">
        <v>8</v>
      </c>
      <c r="H384">
        <v>0.2336610951905834</v>
      </c>
      <c r="I384">
        <v>488</v>
      </c>
      <c r="J384">
        <v>938.38116709371673</v>
      </c>
      <c r="K384">
        <v>4</v>
      </c>
      <c r="L384">
        <v>18.497395652337101</v>
      </c>
      <c r="M384">
        <v>448</v>
      </c>
      <c r="N384">
        <v>988.41708845617995</v>
      </c>
      <c r="O384">
        <v>4</v>
      </c>
      <c r="P384">
        <v>18.864046573067629</v>
      </c>
      <c r="Q384">
        <v>640</v>
      </c>
      <c r="R384">
        <v>1004.061069089828</v>
      </c>
      <c r="S384">
        <v>8</v>
      </c>
      <c r="T384">
        <v>20.92579581624878</v>
      </c>
      <c r="U384">
        <v>248</v>
      </c>
      <c r="V384">
        <v>890.95013091882413</v>
      </c>
      <c r="W384">
        <v>4</v>
      </c>
      <c r="X384">
        <v>18.102415946775309</v>
      </c>
    </row>
    <row r="385" spans="1:24">
      <c r="A385">
        <v>955.16056711888427</v>
      </c>
      <c r="B385">
        <v>8.8841125497138016</v>
      </c>
      <c r="C385">
        <v>2.9916869776756838E-4</v>
      </c>
      <c r="D385">
        <v>0.1131522655487061</v>
      </c>
      <c r="E385">
        <v>21.592255413532261</v>
      </c>
      <c r="F385">
        <v>1</v>
      </c>
      <c r="G385">
        <v>8</v>
      </c>
      <c r="H385">
        <v>0.2345950405018426</v>
      </c>
      <c r="I385">
        <v>488</v>
      </c>
      <c r="J385">
        <v>940.2309066589504</v>
      </c>
      <c r="K385">
        <v>4</v>
      </c>
      <c r="L385">
        <v>18.503917317780068</v>
      </c>
      <c r="M385">
        <v>448</v>
      </c>
      <c r="N385">
        <v>990.30349311348675</v>
      </c>
      <c r="O385">
        <v>4</v>
      </c>
      <c r="P385">
        <v>18.86941319340324</v>
      </c>
      <c r="Q385">
        <v>640</v>
      </c>
      <c r="R385">
        <v>1006.153648671453</v>
      </c>
      <c r="S385">
        <v>8</v>
      </c>
      <c r="T385">
        <v>20.925942272923159</v>
      </c>
      <c r="U385">
        <v>248</v>
      </c>
      <c r="V385">
        <v>892.76037251350169</v>
      </c>
      <c r="W385">
        <v>4</v>
      </c>
      <c r="X385">
        <v>18.110192169785311</v>
      </c>
    </row>
    <row r="386" spans="1:24">
      <c r="A386">
        <v>957.3197926254411</v>
      </c>
      <c r="B386">
        <v>8.8837249071392073</v>
      </c>
      <c r="C386">
        <v>3.312889172274458E-4</v>
      </c>
      <c r="D386">
        <v>0.10300576686859129</v>
      </c>
      <c r="E386">
        <v>21.60255599021912</v>
      </c>
      <c r="F386">
        <v>1</v>
      </c>
      <c r="G386">
        <v>8</v>
      </c>
      <c r="H386">
        <v>0.23539335189277619</v>
      </c>
      <c r="I386">
        <v>488</v>
      </c>
      <c r="J386">
        <v>942.08129839072842</v>
      </c>
      <c r="K386">
        <v>4</v>
      </c>
      <c r="L386">
        <v>18.510404422342852</v>
      </c>
      <c r="M386">
        <v>448</v>
      </c>
      <c r="N386">
        <v>992.19043443282703</v>
      </c>
      <c r="O386">
        <v>4</v>
      </c>
      <c r="P386">
        <v>18.87475331555498</v>
      </c>
      <c r="Q386">
        <v>640</v>
      </c>
      <c r="R386">
        <v>1008.246242898745</v>
      </c>
      <c r="S386">
        <v>8</v>
      </c>
      <c r="T386">
        <v>20.92608696536108</v>
      </c>
      <c r="U386">
        <v>248</v>
      </c>
      <c r="V386">
        <v>894.57139173048017</v>
      </c>
      <c r="W386">
        <v>4</v>
      </c>
      <c r="X386">
        <v>18.117923953863031</v>
      </c>
    </row>
    <row r="387" spans="1:24">
      <c r="A387">
        <v>959.48004822354335</v>
      </c>
      <c r="B387">
        <v>8.883661873341115</v>
      </c>
      <c r="C387">
        <v>3.4585724062802248E-4</v>
      </c>
      <c r="D387">
        <v>9.2844963073730469E-2</v>
      </c>
      <c r="E387">
        <v>21.611840486526489</v>
      </c>
      <c r="F387">
        <v>1</v>
      </c>
      <c r="G387">
        <v>8</v>
      </c>
      <c r="H387">
        <v>0.23605581617345181</v>
      </c>
      <c r="I387">
        <v>488</v>
      </c>
      <c r="J387">
        <v>943.93233883296273</v>
      </c>
      <c r="K387">
        <v>4</v>
      </c>
      <c r="L387">
        <v>18.516857294089281</v>
      </c>
      <c r="M387">
        <v>448</v>
      </c>
      <c r="N387">
        <v>994.07790976438253</v>
      </c>
      <c r="O387">
        <v>4</v>
      </c>
      <c r="P387">
        <v>18.880067156841822</v>
      </c>
      <c r="Q387">
        <v>640</v>
      </c>
      <c r="R387">
        <v>1010.338851595281</v>
      </c>
      <c r="S387">
        <v>8</v>
      </c>
      <c r="T387">
        <v>20.926229881661751</v>
      </c>
      <c r="U387">
        <v>248</v>
      </c>
      <c r="V387">
        <v>896.38318412586648</v>
      </c>
      <c r="W387">
        <v>4</v>
      </c>
      <c r="X387">
        <v>18.125611757265741</v>
      </c>
    </row>
    <row r="388" spans="1:24">
      <c r="A388">
        <v>961.64123225668413</v>
      </c>
      <c r="B388">
        <v>8.8839208096117428</v>
      </c>
      <c r="C388">
        <v>3.4498339089533697E-4</v>
      </c>
      <c r="D388">
        <v>8.2722902297973633E-2</v>
      </c>
      <c r="E388">
        <v>21.62011277675629</v>
      </c>
      <c r="F388">
        <v>1</v>
      </c>
      <c r="G388">
        <v>8</v>
      </c>
      <c r="H388">
        <v>0.2365832442074885</v>
      </c>
      <c r="I388">
        <v>488</v>
      </c>
      <c r="J388">
        <v>945.78402456237166</v>
      </c>
      <c r="K388">
        <v>4</v>
      </c>
      <c r="L388">
        <v>18.523276256134231</v>
      </c>
      <c r="M388">
        <v>448</v>
      </c>
      <c r="N388">
        <v>995.96591648006665</v>
      </c>
      <c r="O388">
        <v>4</v>
      </c>
      <c r="P388">
        <v>18.8853549317618</v>
      </c>
      <c r="Q388">
        <v>640</v>
      </c>
      <c r="R388">
        <v>1012.431474583447</v>
      </c>
      <c r="S388">
        <v>8</v>
      </c>
      <c r="T388">
        <v>20.926371009895039</v>
      </c>
      <c r="U388">
        <v>248</v>
      </c>
      <c r="V388">
        <v>898.19574530159309</v>
      </c>
      <c r="W388">
        <v>4</v>
      </c>
      <c r="X388">
        <v>18.133256031588871</v>
      </c>
    </row>
    <row r="389" spans="1:24">
      <c r="A389">
        <v>963.80324346015971</v>
      </c>
      <c r="B389">
        <v>8.8844872395393484</v>
      </c>
      <c r="C389">
        <v>3.3111414728091698E-4</v>
      </c>
      <c r="D389">
        <v>7.2690844535827637E-2</v>
      </c>
      <c r="E389">
        <v>21.627381861209869</v>
      </c>
      <c r="F389">
        <v>1</v>
      </c>
      <c r="G389">
        <v>8</v>
      </c>
      <c r="H389">
        <v>0.23697915414577261</v>
      </c>
      <c r="I389">
        <v>488</v>
      </c>
      <c r="J389">
        <v>947.63635218798504</v>
      </c>
      <c r="K389">
        <v>4</v>
      </c>
      <c r="L389">
        <v>18.529661626741809</v>
      </c>
      <c r="M389">
        <v>448</v>
      </c>
      <c r="N389">
        <v>997.85445197324282</v>
      </c>
      <c r="O389">
        <v>4</v>
      </c>
      <c r="P389">
        <v>18.890616852044008</v>
      </c>
      <c r="Q389">
        <v>640</v>
      </c>
      <c r="R389">
        <v>1014.524111684437</v>
      </c>
      <c r="S389">
        <v>8</v>
      </c>
      <c r="T389">
        <v>20.92651033810111</v>
      </c>
      <c r="U389">
        <v>248</v>
      </c>
      <c r="V389">
        <v>900.00907090475198</v>
      </c>
      <c r="W389">
        <v>4</v>
      </c>
      <c r="X389">
        <v>18.14085722186379</v>
      </c>
    </row>
    <row r="390" spans="1:24">
      <c r="A390">
        <v>965.96598147926841</v>
      </c>
      <c r="B390">
        <v>8.8853371851470975</v>
      </c>
      <c r="C390">
        <v>3.0677119044190959E-4</v>
      </c>
      <c r="D390">
        <v>6.2793493270874023E-2</v>
      </c>
      <c r="E390">
        <v>21.63366121053696</v>
      </c>
      <c r="F390">
        <v>1</v>
      </c>
      <c r="G390">
        <v>8</v>
      </c>
      <c r="H390">
        <v>0.2372492583031077</v>
      </c>
      <c r="I390">
        <v>488</v>
      </c>
      <c r="J390">
        <v>949.48931835065923</v>
      </c>
      <c r="K390">
        <v>4</v>
      </c>
      <c r="L390">
        <v>18.536013719421359</v>
      </c>
      <c r="M390">
        <v>448</v>
      </c>
      <c r="N390">
        <v>999.74351365844723</v>
      </c>
      <c r="O390">
        <v>4</v>
      </c>
      <c r="P390">
        <v>18.895853126699439</v>
      </c>
      <c r="Q390">
        <v>640</v>
      </c>
      <c r="R390">
        <v>1016.6167627182469</v>
      </c>
      <c r="S390">
        <v>8</v>
      </c>
      <c r="T390">
        <v>20.926647854289929</v>
      </c>
      <c r="U390">
        <v>248</v>
      </c>
      <c r="V390">
        <v>901.82315662693838</v>
      </c>
      <c r="W390">
        <v>4</v>
      </c>
      <c r="X390">
        <v>18.14841576665513</v>
      </c>
    </row>
    <row r="391" spans="1:24">
      <c r="A391">
        <v>968.12934731952407</v>
      </c>
      <c r="B391">
        <v>8.8864394274182494</v>
      </c>
      <c r="C391">
        <v>2.7440129962984228E-4</v>
      </c>
      <c r="D391">
        <v>5.3072571754455573E-2</v>
      </c>
      <c r="E391">
        <v>21.638968467712399</v>
      </c>
      <c r="F391">
        <v>1</v>
      </c>
      <c r="G391">
        <v>8</v>
      </c>
      <c r="H391">
        <v>0.23740102357015261</v>
      </c>
      <c r="I391">
        <v>488</v>
      </c>
      <c r="J391">
        <v>951.34291972260132</v>
      </c>
      <c r="K391">
        <v>4</v>
      </c>
      <c r="L391">
        <v>18.54233284302137</v>
      </c>
      <c r="M391">
        <v>448</v>
      </c>
      <c r="N391">
        <v>1001.633098971117</v>
      </c>
      <c r="O391">
        <v>4</v>
      </c>
      <c r="P391">
        <v>18.90106396207047</v>
      </c>
      <c r="Q391">
        <v>640</v>
      </c>
      <c r="R391">
        <v>1018.709427503676</v>
      </c>
      <c r="S391">
        <v>8</v>
      </c>
      <c r="T391">
        <v>20.926783546440809</v>
      </c>
      <c r="U391">
        <v>248</v>
      </c>
      <c r="V391">
        <v>903.63799820360384</v>
      </c>
      <c r="W391">
        <v>4</v>
      </c>
      <c r="X391">
        <v>18.15593209815767</v>
      </c>
    </row>
    <row r="392" spans="1:24">
      <c r="A392">
        <v>970.29324376469401</v>
      </c>
      <c r="B392">
        <v>8.8877577775882628</v>
      </c>
      <c r="C392">
        <v>2.3643877052859091E-4</v>
      </c>
      <c r="D392">
        <v>4.3563246726989753E-2</v>
      </c>
      <c r="E392">
        <v>21.643324792385101</v>
      </c>
      <c r="F392">
        <v>1</v>
      </c>
      <c r="G392">
        <v>8</v>
      </c>
      <c r="H392">
        <v>0.23744314264919469</v>
      </c>
      <c r="I392">
        <v>488</v>
      </c>
      <c r="J392">
        <v>953.19715300690348</v>
      </c>
      <c r="K392">
        <v>4</v>
      </c>
      <c r="L392">
        <v>18.5486193018214</v>
      </c>
      <c r="M392">
        <v>448</v>
      </c>
      <c r="N392">
        <v>1003.523205367324</v>
      </c>
      <c r="O392">
        <v>4</v>
      </c>
      <c r="P392">
        <v>18.906249561879331</v>
      </c>
      <c r="Q392">
        <v>640</v>
      </c>
      <c r="R392">
        <v>1020.80210585832</v>
      </c>
      <c r="S392">
        <v>8</v>
      </c>
      <c r="T392">
        <v>20.926917402501982</v>
      </c>
      <c r="U392">
        <v>248</v>
      </c>
      <c r="V392">
        <v>905.45359141341964</v>
      </c>
      <c r="W392">
        <v>4</v>
      </c>
      <c r="X392">
        <v>18.163406642292621</v>
      </c>
    </row>
    <row r="393" spans="1:24">
      <c r="A393">
        <v>972.45757572736647</v>
      </c>
      <c r="B393">
        <v>8.8892531174437739</v>
      </c>
      <c r="C393">
        <v>1.9509319460511709E-4</v>
      </c>
      <c r="D393">
        <v>3.4295916557312012E-2</v>
      </c>
      <c r="E393">
        <v>21.646754384040829</v>
      </c>
      <c r="F393">
        <v>1</v>
      </c>
      <c r="G393">
        <v>8</v>
      </c>
      <c r="H393">
        <v>0.2373851140734248</v>
      </c>
      <c r="I393">
        <v>488</v>
      </c>
      <c r="J393">
        <v>955.05201493708557</v>
      </c>
      <c r="K393">
        <v>4</v>
      </c>
      <c r="L393">
        <v>18.554873395621851</v>
      </c>
      <c r="M393">
        <v>448</v>
      </c>
      <c r="N393">
        <v>1005.413830323512</v>
      </c>
      <c r="O393">
        <v>4</v>
      </c>
      <c r="P393">
        <v>18.911410127275339</v>
      </c>
      <c r="Q393">
        <v>640</v>
      </c>
      <c r="R393">
        <v>1022.89479759857</v>
      </c>
      <c r="S393">
        <v>8</v>
      </c>
      <c r="T393">
        <v>20.927049410390151</v>
      </c>
      <c r="U393">
        <v>248</v>
      </c>
      <c r="V393">
        <v>907.26993207764895</v>
      </c>
      <c r="W393">
        <v>4</v>
      </c>
      <c r="X393">
        <v>18.170839818803358</v>
      </c>
    </row>
    <row r="394" spans="1:24">
      <c r="A394">
        <v>974.62225055047907</v>
      </c>
      <c r="B394">
        <v>8.8908852363994946</v>
      </c>
      <c r="C394">
        <v>1.5234945910934381E-4</v>
      </c>
      <c r="D394">
        <v>2.5293827056884769E-2</v>
      </c>
      <c r="E394">
        <v>21.649283766746521</v>
      </c>
      <c r="F394">
        <v>1</v>
      </c>
      <c r="G394">
        <v>8</v>
      </c>
      <c r="H394">
        <v>0.2372368080343559</v>
      </c>
      <c r="I394">
        <v>488</v>
      </c>
      <c r="J394">
        <v>956.90750227664773</v>
      </c>
      <c r="K394">
        <v>4</v>
      </c>
      <c r="L394">
        <v>18.561095419831869</v>
      </c>
      <c r="M394">
        <v>448</v>
      </c>
      <c r="N394">
        <v>1007.30497133624</v>
      </c>
      <c r="O394">
        <v>4</v>
      </c>
      <c r="P394">
        <v>18.916545856881012</v>
      </c>
      <c r="Q394">
        <v>640</v>
      </c>
      <c r="R394">
        <v>1024.9875025396091</v>
      </c>
      <c r="S394">
        <v>8</v>
      </c>
      <c r="T394">
        <v>20.927179557990051</v>
      </c>
      <c r="U394">
        <v>248</v>
      </c>
      <c r="V394">
        <v>909.08701605952933</v>
      </c>
      <c r="W394">
        <v>4</v>
      </c>
      <c r="X394">
        <v>18.178232041350441</v>
      </c>
    </row>
    <row r="395" spans="1:24">
      <c r="A395">
        <v>976.78717823653733</v>
      </c>
      <c r="B395">
        <v>8.8926144759677754</v>
      </c>
      <c r="C395">
        <v>1.0998023064186239E-4</v>
      </c>
      <c r="D395">
        <v>1.6575455665588379E-2</v>
      </c>
      <c r="E395">
        <v>21.65094131231308</v>
      </c>
      <c r="F395">
        <v>1</v>
      </c>
      <c r="G395">
        <v>8</v>
      </c>
      <c r="H395">
        <v>0.23700812318279529</v>
      </c>
      <c r="I395">
        <v>488</v>
      </c>
      <c r="J395">
        <v>958.76361181863092</v>
      </c>
      <c r="K395">
        <v>4</v>
      </c>
      <c r="L395">
        <v>18.567285665555261</v>
      </c>
      <c r="M395">
        <v>448</v>
      </c>
      <c r="N395">
        <v>1009.196625921928</v>
      </c>
      <c r="O395">
        <v>4</v>
      </c>
      <c r="P395">
        <v>18.92165694683716</v>
      </c>
      <c r="Q395">
        <v>640</v>
      </c>
      <c r="R395">
        <v>1027.080220495408</v>
      </c>
      <c r="S395">
        <v>8</v>
      </c>
      <c r="T395">
        <v>20.927307833154071</v>
      </c>
      <c r="U395">
        <v>248</v>
      </c>
      <c r="V395">
        <v>910.90483926366437</v>
      </c>
      <c r="W395">
        <v>4</v>
      </c>
      <c r="X395">
        <v>18.185583717605919</v>
      </c>
    </row>
    <row r="396" spans="1:24">
      <c r="A396">
        <v>978.95227162904212</v>
      </c>
      <c r="B396">
        <v>8.8944030017133091</v>
      </c>
      <c r="C396">
        <v>6.9383668774972151E-5</v>
      </c>
      <c r="D396">
        <v>8.1527233123779297E-3</v>
      </c>
      <c r="E396">
        <v>21.651756584644321</v>
      </c>
      <c r="F396">
        <v>1</v>
      </c>
      <c r="G396">
        <v>8</v>
      </c>
      <c r="H396">
        <v>0.23670866965302759</v>
      </c>
      <c r="I396">
        <v>488</v>
      </c>
      <c r="J396">
        <v>960.62034038518641</v>
      </c>
      <c r="K396">
        <v>4</v>
      </c>
      <c r="L396">
        <v>18.57344441967453</v>
      </c>
      <c r="M396">
        <v>448</v>
      </c>
      <c r="N396">
        <v>1011.088791616612</v>
      </c>
      <c r="O396">
        <v>4</v>
      </c>
      <c r="P396">
        <v>18.926743590846879</v>
      </c>
      <c r="Q396">
        <v>640</v>
      </c>
      <c r="R396">
        <v>1029.172951278724</v>
      </c>
      <c r="S396">
        <v>8</v>
      </c>
      <c r="T396">
        <v>20.927434223701759</v>
      </c>
      <c r="U396">
        <v>248</v>
      </c>
      <c r="V396">
        <v>912.72339763542493</v>
      </c>
      <c r="W396">
        <v>4</v>
      </c>
      <c r="X396">
        <v>18.192895249346869</v>
      </c>
    </row>
    <row r="397" spans="1:24">
      <c r="A397">
        <v>981.11744652853804</v>
      </c>
      <c r="B397">
        <v>8.8962158998833392</v>
      </c>
      <c r="C397">
        <v>3.1745712431585638E-5</v>
      </c>
      <c r="D397">
        <v>3.4570693969726562E-5</v>
      </c>
      <c r="E397">
        <v>21.651760041713711</v>
      </c>
      <c r="F397">
        <v>1</v>
      </c>
      <c r="G397">
        <v>8</v>
      </c>
      <c r="H397">
        <v>0.2363475503328186</v>
      </c>
      <c r="I397">
        <v>488</v>
      </c>
      <c r="J397">
        <v>962.47768482715389</v>
      </c>
      <c r="K397">
        <v>4</v>
      </c>
      <c r="L397">
        <v>18.57957196493302</v>
      </c>
      <c r="M397">
        <v>448</v>
      </c>
      <c r="N397">
        <v>1012.981465975696</v>
      </c>
      <c r="O397">
        <v>4</v>
      </c>
      <c r="P397">
        <v>18.93180598021857</v>
      </c>
      <c r="Q397">
        <v>640</v>
      </c>
      <c r="R397">
        <v>1031.2656947010939</v>
      </c>
      <c r="S397">
        <v>8</v>
      </c>
      <c r="T397">
        <v>20.927558717419469</v>
      </c>
      <c r="U397">
        <v>248</v>
      </c>
      <c r="V397">
        <v>914.54268716035961</v>
      </c>
      <c r="W397">
        <v>4</v>
      </c>
      <c r="X397">
        <v>18.200167032548151</v>
      </c>
    </row>
    <row r="398" spans="1:24">
      <c r="A398">
        <v>983.28262177943975</v>
      </c>
      <c r="B398">
        <v>8.8980219791233921</v>
      </c>
      <c r="C398">
        <v>-2.0473050880015502E-6</v>
      </c>
      <c r="D398">
        <v>-7.7772140502929688E-3</v>
      </c>
      <c r="E398">
        <v>21.650982320308689</v>
      </c>
      <c r="F398">
        <v>1</v>
      </c>
      <c r="G398">
        <v>8</v>
      </c>
      <c r="H398">
        <v>0.23593311945795251</v>
      </c>
      <c r="I398">
        <v>488</v>
      </c>
      <c r="J398">
        <v>964.33564202364721</v>
      </c>
      <c r="K398">
        <v>4</v>
      </c>
      <c r="L398">
        <v>18.58566858001528</v>
      </c>
      <c r="M398">
        <v>448</v>
      </c>
      <c r="N398">
        <v>1014.874646573718</v>
      </c>
      <c r="O398">
        <v>4</v>
      </c>
      <c r="P398">
        <v>18.93684430390789</v>
      </c>
      <c r="Q398">
        <v>640</v>
      </c>
      <c r="R398">
        <v>1033.3584505728361</v>
      </c>
      <c r="S398">
        <v>8</v>
      </c>
      <c r="T398">
        <v>20.927681302059941</v>
      </c>
      <c r="U398">
        <v>248</v>
      </c>
      <c r="V398">
        <v>916.36270386361446</v>
      </c>
      <c r="W398">
        <v>4</v>
      </c>
      <c r="X398">
        <v>18.207399457474221</v>
      </c>
    </row>
    <row r="399" spans="1:24">
      <c r="A399">
        <v>985.44771928609134</v>
      </c>
      <c r="B399">
        <v>8.8997942754037052</v>
      </c>
      <c r="C399">
        <v>-3.142113967373461E-5</v>
      </c>
      <c r="D399">
        <v>-1.5282034873962401E-2</v>
      </c>
      <c r="E399">
        <v>21.649454116821289</v>
      </c>
      <c r="F399">
        <v>1</v>
      </c>
      <c r="G399">
        <v>8</v>
      </c>
      <c r="H399">
        <v>0.2354729138134545</v>
      </c>
      <c r="I399">
        <v>488</v>
      </c>
      <c r="J399">
        <v>966.19420888164871</v>
      </c>
      <c r="K399">
        <v>4</v>
      </c>
      <c r="L399">
        <v>18.591734539625609</v>
      </c>
      <c r="M399">
        <v>448</v>
      </c>
      <c r="N399">
        <v>1016.768331004109</v>
      </c>
      <c r="O399">
        <v>4</v>
      </c>
      <c r="P399">
        <v>18.941858748558801</v>
      </c>
      <c r="Q399">
        <v>640</v>
      </c>
      <c r="R399">
        <v>1035.4512187030421</v>
      </c>
      <c r="S399">
        <v>8</v>
      </c>
      <c r="T399">
        <v>20.927801965341871</v>
      </c>
      <c r="U399">
        <v>248</v>
      </c>
      <c r="V399">
        <v>918.18344380936185</v>
      </c>
      <c r="W399">
        <v>4</v>
      </c>
      <c r="X399">
        <v>18.214592908770101</v>
      </c>
    </row>
    <row r="400" spans="1:24">
      <c r="A400">
        <v>987.61266401583248</v>
      </c>
      <c r="B400">
        <v>8.9015126262649051</v>
      </c>
      <c r="C400">
        <v>-5.3929012074099843E-5</v>
      </c>
      <c r="D400">
        <v>-2.2460818290710449E-2</v>
      </c>
      <c r="E400">
        <v>21.647208034992222</v>
      </c>
      <c r="F400">
        <v>1</v>
      </c>
      <c r="G400">
        <v>8</v>
      </c>
      <c r="H400">
        <v>0.23497332206280719</v>
      </c>
      <c r="I400">
        <v>488</v>
      </c>
      <c r="J400">
        <v>968.05338233561122</v>
      </c>
      <c r="K400">
        <v>4</v>
      </c>
      <c r="L400">
        <v>18.597770114564899</v>
      </c>
      <c r="M400">
        <v>448</v>
      </c>
      <c r="N400">
        <v>1018.662516878965</v>
      </c>
      <c r="O400">
        <v>4</v>
      </c>
      <c r="P400">
        <v>18.946849498543681</v>
      </c>
      <c r="Q400">
        <v>640</v>
      </c>
      <c r="R400">
        <v>1037.5439988995761</v>
      </c>
      <c r="S400">
        <v>8</v>
      </c>
      <c r="T400">
        <v>20.92792069494957</v>
      </c>
      <c r="U400">
        <v>248</v>
      </c>
      <c r="V400">
        <v>920.00490310023883</v>
      </c>
      <c r="W400">
        <v>4</v>
      </c>
      <c r="X400">
        <v>18.221747765551449</v>
      </c>
    </row>
    <row r="401" spans="1:24">
      <c r="A401">
        <v>989.77738419077139</v>
      </c>
      <c r="B401">
        <v>8.9031622670848325</v>
      </c>
      <c r="C401">
        <v>-7.0544640562678063E-5</v>
      </c>
      <c r="D401">
        <v>-2.9332637786865231E-2</v>
      </c>
      <c r="E401">
        <v>21.644274771213531</v>
      </c>
      <c r="F401">
        <v>1</v>
      </c>
      <c r="G401">
        <v>8</v>
      </c>
      <c r="H401">
        <v>0.2344392932899961</v>
      </c>
      <c r="I401">
        <v>488</v>
      </c>
      <c r="J401">
        <v>969.91315934706768</v>
      </c>
      <c r="K401">
        <v>4</v>
      </c>
      <c r="L401">
        <v>18.603775571805709</v>
      </c>
      <c r="M401">
        <v>448</v>
      </c>
      <c r="N401">
        <v>1020.557201828819</v>
      </c>
      <c r="O401">
        <v>4</v>
      </c>
      <c r="P401">
        <v>18.951816736002499</v>
      </c>
      <c r="Q401">
        <v>640</v>
      </c>
      <c r="R401">
        <v>1039.6367909690709</v>
      </c>
      <c r="S401">
        <v>8</v>
      </c>
      <c r="T401">
        <v>20.928037478532559</v>
      </c>
      <c r="U401">
        <v>248</v>
      </c>
      <c r="V401">
        <v>921.82707787679396</v>
      </c>
      <c r="W401">
        <v>4</v>
      </c>
      <c r="X401">
        <v>18.228864401493588</v>
      </c>
    </row>
    <row r="402" spans="1:24">
      <c r="A402">
        <v>991.9418110986004</v>
      </c>
      <c r="B402">
        <v>8.9047321025751938</v>
      </c>
      <c r="C402">
        <v>-8.2996999253404091E-5</v>
      </c>
      <c r="D402">
        <v>-3.592759370803833E-2</v>
      </c>
      <c r="E402">
        <v>21.640682011842731</v>
      </c>
      <c r="F402">
        <v>0</v>
      </c>
      <c r="G402">
        <v>4</v>
      </c>
      <c r="H402">
        <v>0.21482136100530619</v>
      </c>
      <c r="I402">
        <v>488</v>
      </c>
      <c r="J402">
        <v>971.7735369042482</v>
      </c>
      <c r="K402">
        <v>4</v>
      </c>
      <c r="L402">
        <v>18.609751174565758</v>
      </c>
      <c r="M402">
        <v>448</v>
      </c>
      <c r="N402">
        <v>1022.45238350242</v>
      </c>
      <c r="O402">
        <v>4</v>
      </c>
      <c r="P402">
        <v>18.956760640881051</v>
      </c>
      <c r="Q402">
        <v>640</v>
      </c>
      <c r="R402">
        <v>1041.7295947169241</v>
      </c>
      <c r="S402">
        <v>8</v>
      </c>
      <c r="T402">
        <v>20.92815230370519</v>
      </c>
      <c r="U402">
        <v>248</v>
      </c>
      <c r="V402">
        <v>923.64996431694328</v>
      </c>
      <c r="W402">
        <v>4</v>
      </c>
      <c r="X402">
        <v>18.23594318491962</v>
      </c>
    </row>
    <row r="403" spans="1:24">
      <c r="A403">
        <v>994.10299641799054</v>
      </c>
      <c r="B403">
        <v>8.7930665544896041</v>
      </c>
      <c r="C403">
        <v>-0.1044217973279503</v>
      </c>
      <c r="D403">
        <v>-4.2526888847351074</v>
      </c>
      <c r="E403">
        <v>21.21541312336922</v>
      </c>
      <c r="F403">
        <v>0</v>
      </c>
      <c r="G403">
        <v>4</v>
      </c>
      <c r="H403">
        <v>0.32821187347173703</v>
      </c>
      <c r="I403">
        <v>488</v>
      </c>
      <c r="J403">
        <v>973.63451202170472</v>
      </c>
      <c r="K403">
        <v>4</v>
      </c>
      <c r="L403">
        <v>18.61569718237968</v>
      </c>
      <c r="M403">
        <v>448</v>
      </c>
      <c r="N403">
        <v>1024.348059566508</v>
      </c>
      <c r="O403">
        <v>4</v>
      </c>
      <c r="P403">
        <v>18.961681390968479</v>
      </c>
      <c r="Q403">
        <v>640</v>
      </c>
      <c r="R403">
        <v>1043.8224099472941</v>
      </c>
      <c r="S403">
        <v>8</v>
      </c>
      <c r="T403">
        <v>20.928265158046258</v>
      </c>
      <c r="U403">
        <v>248</v>
      </c>
      <c r="V403">
        <v>925.47355863543521</v>
      </c>
      <c r="W403">
        <v>4</v>
      </c>
      <c r="X403">
        <v>18.24298447888744</v>
      </c>
    </row>
    <row r="404" spans="1:24">
      <c r="A404">
        <v>996.21455225459829</v>
      </c>
      <c r="B404">
        <v>8.5874711050258359</v>
      </c>
      <c r="C404">
        <v>-0.1046996815429433</v>
      </c>
      <c r="D404">
        <v>-4.9638417363166809</v>
      </c>
      <c r="E404">
        <v>20.719028949737549</v>
      </c>
      <c r="F404">
        <v>0</v>
      </c>
      <c r="G404">
        <v>4</v>
      </c>
      <c r="H404">
        <v>0.30748741507530208</v>
      </c>
      <c r="I404">
        <v>488</v>
      </c>
      <c r="J404">
        <v>975.49608173994272</v>
      </c>
      <c r="K404">
        <v>4</v>
      </c>
      <c r="L404">
        <v>18.621613851169261</v>
      </c>
      <c r="M404">
        <v>448</v>
      </c>
      <c r="N404">
        <v>1026.244227705605</v>
      </c>
      <c r="O404">
        <v>4</v>
      </c>
      <c r="P404">
        <v>18.96657916193378</v>
      </c>
      <c r="Q404">
        <v>640</v>
      </c>
      <c r="R404">
        <v>1045.9152364630991</v>
      </c>
      <c r="S404">
        <v>8</v>
      </c>
      <c r="T404">
        <v>20.9283760290987</v>
      </c>
      <c r="U404">
        <v>248</v>
      </c>
      <c r="V404">
        <v>927.29785708332395</v>
      </c>
      <c r="W404">
        <v>4</v>
      </c>
      <c r="X404">
        <v>18.249988641275849</v>
      </c>
    </row>
    <row r="405" spans="1:24">
      <c r="A405">
        <v>998.26573075394299</v>
      </c>
      <c r="B405">
        <v>8.2951555734051503</v>
      </c>
      <c r="C405">
        <v>-0.1046409900498261</v>
      </c>
      <c r="D405">
        <v>-4.800933301448822</v>
      </c>
      <c r="E405">
        <v>20.23893561959267</v>
      </c>
      <c r="F405">
        <v>0</v>
      </c>
      <c r="G405">
        <v>4</v>
      </c>
      <c r="H405">
        <v>0.27607385963201531</v>
      </c>
      <c r="I405">
        <v>488</v>
      </c>
      <c r="J405">
        <v>977.35824312505963</v>
      </c>
      <c r="K405">
        <v>4</v>
      </c>
      <c r="L405">
        <v>18.627501433312069</v>
      </c>
      <c r="M405">
        <v>448</v>
      </c>
      <c r="N405">
        <v>1028.1408856217979</v>
      </c>
      <c r="O405">
        <v>4</v>
      </c>
      <c r="P405">
        <v>18.9714541273616</v>
      </c>
      <c r="Q405">
        <v>640</v>
      </c>
      <c r="R405">
        <v>1048.0080740660089</v>
      </c>
      <c r="S405">
        <v>8</v>
      </c>
      <c r="T405">
        <v>20.928484904369199</v>
      </c>
      <c r="U405">
        <v>248</v>
      </c>
      <c r="V405">
        <v>929.12285594745151</v>
      </c>
      <c r="W405">
        <v>4</v>
      </c>
      <c r="X405">
        <v>18.256956024869439</v>
      </c>
    </row>
    <row r="406" spans="1:24">
      <c r="A406">
        <v>1000.255597561148</v>
      </c>
      <c r="B406">
        <v>7.9255946992245754</v>
      </c>
      <c r="C406">
        <v>-0.1018853423685154</v>
      </c>
      <c r="D406">
        <v>-4.3861299753189087</v>
      </c>
      <c r="E406">
        <v>19.800322622060779</v>
      </c>
      <c r="F406">
        <v>0</v>
      </c>
      <c r="G406">
        <v>4</v>
      </c>
      <c r="H406">
        <v>0.2443633702397347</v>
      </c>
      <c r="I406">
        <v>488</v>
      </c>
      <c r="J406">
        <v>979.22099326839088</v>
      </c>
      <c r="K406">
        <v>4</v>
      </c>
      <c r="L406">
        <v>18.6333601777086</v>
      </c>
      <c r="M406">
        <v>448</v>
      </c>
      <c r="N406">
        <v>1030.038031034534</v>
      </c>
      <c r="O406">
        <v>4</v>
      </c>
      <c r="P406">
        <v>18.97630645878721</v>
      </c>
      <c r="Q406">
        <v>640</v>
      </c>
      <c r="R406">
        <v>1050.100922556446</v>
      </c>
      <c r="S406">
        <v>8</v>
      </c>
      <c r="T406">
        <v>20.928591771327849</v>
      </c>
      <c r="U406">
        <v>248</v>
      </c>
      <c r="V406">
        <v>930.94855154993843</v>
      </c>
      <c r="W406">
        <v>4</v>
      </c>
      <c r="X406">
        <v>18.263886977442549</v>
      </c>
    </row>
    <row r="407" spans="1:24">
      <c r="A407">
        <v>1002.188050873461</v>
      </c>
      <c r="B407">
        <v>7.4941413933999286</v>
      </c>
      <c r="C407">
        <v>-9.1369141321578404E-2</v>
      </c>
      <c r="D407">
        <v>-3.295537531375885</v>
      </c>
      <c r="E407">
        <v>19.470768868923191</v>
      </c>
      <c r="F407">
        <v>0</v>
      </c>
      <c r="G407">
        <v>4</v>
      </c>
      <c r="H407">
        <v>0.21859145104885111</v>
      </c>
      <c r="I407">
        <v>488</v>
      </c>
      <c r="J407">
        <v>981.08432928616173</v>
      </c>
      <c r="K407">
        <v>4</v>
      </c>
      <c r="L407">
        <v>18.63919032984785</v>
      </c>
      <c r="M407">
        <v>448</v>
      </c>
      <c r="N407">
        <v>1031.935661680413</v>
      </c>
      <c r="O407">
        <v>4</v>
      </c>
      <c r="P407">
        <v>18.981136325730699</v>
      </c>
      <c r="Q407">
        <v>640</v>
      </c>
      <c r="R407">
        <v>1052.1937817335779</v>
      </c>
      <c r="S407">
        <v>8</v>
      </c>
      <c r="T407">
        <v>20.92869661740783</v>
      </c>
      <c r="U407">
        <v>248</v>
      </c>
      <c r="V407">
        <v>932.77494024768271</v>
      </c>
      <c r="W407">
        <v>4</v>
      </c>
      <c r="X407">
        <v>18.270781841842041</v>
      </c>
    </row>
    <row r="408" spans="1:24">
      <c r="A408">
        <v>1004.077880350362</v>
      </c>
      <c r="B408">
        <v>7.0254699181578371</v>
      </c>
      <c r="C408">
        <v>-6.5852916380770843E-2</v>
      </c>
      <c r="D408">
        <v>-1.4073795080184941</v>
      </c>
      <c r="E408">
        <v>19.330030918121341</v>
      </c>
      <c r="F408">
        <v>0</v>
      </c>
      <c r="G408">
        <v>4</v>
      </c>
      <c r="H408">
        <v>0.20554953217506411</v>
      </c>
      <c r="I408">
        <v>488</v>
      </c>
      <c r="J408">
        <v>982.9482483191465</v>
      </c>
      <c r="K408">
        <v>4</v>
      </c>
      <c r="L408">
        <v>18.644992131871529</v>
      </c>
      <c r="M408">
        <v>448</v>
      </c>
      <c r="N408">
        <v>1033.8337753129861</v>
      </c>
      <c r="O408">
        <v>4</v>
      </c>
      <c r="P408">
        <v>18.985943895730411</v>
      </c>
      <c r="Q408">
        <v>640</v>
      </c>
      <c r="R408">
        <v>1054.286651395319</v>
      </c>
      <c r="S408">
        <v>8</v>
      </c>
      <c r="T408">
        <v>20.92879943000511</v>
      </c>
      <c r="U408">
        <v>248</v>
      </c>
      <c r="V408">
        <v>934.6020184318669</v>
      </c>
      <c r="W408">
        <v>4</v>
      </c>
      <c r="X408">
        <v>18.27764095606906</v>
      </c>
    </row>
    <row r="409" spans="1:24">
      <c r="A409">
        <v>1005.947358186946</v>
      </c>
      <c r="B409">
        <v>6.5339889200755588</v>
      </c>
      <c r="C409">
        <v>-4.2546133104077087E-2</v>
      </c>
      <c r="D409">
        <v>-0.1894834637641907</v>
      </c>
      <c r="E409">
        <v>19.311082571744919</v>
      </c>
      <c r="F409">
        <v>0</v>
      </c>
      <c r="G409">
        <v>4</v>
      </c>
      <c r="H409">
        <v>0.20690419584512709</v>
      </c>
      <c r="I409">
        <v>488</v>
      </c>
      <c r="J409">
        <v>984.81274753233367</v>
      </c>
      <c r="K409">
        <v>4</v>
      </c>
      <c r="L409">
        <v>18.650765822636771</v>
      </c>
      <c r="M409">
        <v>448</v>
      </c>
      <c r="N409">
        <v>1035.732369702559</v>
      </c>
      <c r="O409">
        <v>4</v>
      </c>
      <c r="P409">
        <v>18.990729334375661</v>
      </c>
      <c r="Q409">
        <v>640</v>
      </c>
      <c r="R409">
        <v>1056.37953133832</v>
      </c>
      <c r="S409">
        <v>8</v>
      </c>
      <c r="T409">
        <v>20.928900196478072</v>
      </c>
      <c r="U409">
        <v>248</v>
      </c>
      <c r="V409">
        <v>936.42978252747378</v>
      </c>
      <c r="W409">
        <v>4</v>
      </c>
      <c r="X409">
        <v>18.284464653359581</v>
      </c>
    </row>
    <row r="410" spans="1:24">
      <c r="A410">
        <v>1007.811111777298</v>
      </c>
      <c r="B410">
        <v>6.0284182965428634</v>
      </c>
      <c r="C410">
        <v>-2.5272458316092039E-2</v>
      </c>
      <c r="D410">
        <v>0.29639244079589838</v>
      </c>
      <c r="E410">
        <v>19.340721815824509</v>
      </c>
      <c r="F410">
        <v>0</v>
      </c>
      <c r="G410">
        <v>4</v>
      </c>
      <c r="H410">
        <v>0.21190702348947529</v>
      </c>
      <c r="I410">
        <v>488</v>
      </c>
      <c r="J410">
        <v>986.67782411459734</v>
      </c>
      <c r="K410">
        <v>4</v>
      </c>
      <c r="L410">
        <v>18.05076582263677</v>
      </c>
      <c r="M410">
        <v>448</v>
      </c>
      <c r="N410">
        <v>1037.6314426359961</v>
      </c>
      <c r="O410">
        <v>4</v>
      </c>
      <c r="P410">
        <v>18.995492805338731</v>
      </c>
      <c r="Q410">
        <v>640</v>
      </c>
      <c r="R410">
        <v>1058.4724213579671</v>
      </c>
      <c r="S410">
        <v>8</v>
      </c>
      <c r="T410">
        <v>20.928998904147271</v>
      </c>
      <c r="U410">
        <v>248</v>
      </c>
      <c r="V410">
        <v>938.25822899280979</v>
      </c>
      <c r="W410">
        <v>4</v>
      </c>
      <c r="X410">
        <v>18.291253262263918</v>
      </c>
    </row>
    <row r="411" spans="1:24">
      <c r="A411">
        <v>1009.678377349216</v>
      </c>
      <c r="B411">
        <v>5.5244793245451422</v>
      </c>
      <c r="C411">
        <v>-3.1731356328833921E-3</v>
      </c>
      <c r="D411">
        <v>0.36375701427459722</v>
      </c>
      <c r="E411">
        <v>19.377097517251968</v>
      </c>
      <c r="F411">
        <v>1</v>
      </c>
      <c r="G411">
        <v>4</v>
      </c>
      <c r="H411">
        <v>5.6127367913722997E-2</v>
      </c>
      <c r="I411">
        <v>488</v>
      </c>
      <c r="J411">
        <v>988.48290069686107</v>
      </c>
      <c r="K411">
        <v>4</v>
      </c>
      <c r="L411">
        <v>17.450765822636772</v>
      </c>
      <c r="M411">
        <v>448</v>
      </c>
      <c r="N411">
        <v>1039.53099191653</v>
      </c>
      <c r="O411">
        <v>4</v>
      </c>
      <c r="P411">
        <v>19.00023447040617</v>
      </c>
      <c r="Q411">
        <v>640</v>
      </c>
      <c r="R411">
        <v>1060.5653212483819</v>
      </c>
      <c r="S411">
        <v>8</v>
      </c>
      <c r="T411">
        <v>20.929095540295101</v>
      </c>
      <c r="U411">
        <v>248</v>
      </c>
      <c r="V411">
        <v>940.08735431903619</v>
      </c>
      <c r="W411">
        <v>4</v>
      </c>
      <c r="X411">
        <v>18.284356419924361</v>
      </c>
    </row>
    <row r="412" spans="1:24">
      <c r="A412">
        <v>1011.5510828744279</v>
      </c>
      <c r="B412">
        <v>5.0267915732646342</v>
      </c>
      <c r="C412">
        <v>6.9739200780496169E-3</v>
      </c>
      <c r="D412">
        <v>-0.48785567283630371</v>
      </c>
      <c r="E412">
        <v>19.328311949968342</v>
      </c>
      <c r="F412">
        <v>1</v>
      </c>
      <c r="G412">
        <v>4</v>
      </c>
      <c r="H412">
        <v>4.9575385749340062E-2</v>
      </c>
      <c r="I412">
        <v>488</v>
      </c>
      <c r="J412">
        <v>990.22797727912473</v>
      </c>
      <c r="K412">
        <v>4</v>
      </c>
      <c r="L412">
        <v>16.90250334811245</v>
      </c>
      <c r="M412">
        <v>448</v>
      </c>
      <c r="N412">
        <v>1041.4310153635711</v>
      </c>
      <c r="O412">
        <v>4</v>
      </c>
      <c r="P412">
        <v>19.004954489509419</v>
      </c>
      <c r="Q412">
        <v>640</v>
      </c>
      <c r="R412">
        <v>1062.658230802411</v>
      </c>
      <c r="S412">
        <v>8</v>
      </c>
      <c r="T412">
        <v>20.929190092165541</v>
      </c>
      <c r="U412">
        <v>248</v>
      </c>
      <c r="V412">
        <v>941.91578996102862</v>
      </c>
      <c r="W412">
        <v>4</v>
      </c>
      <c r="X412">
        <v>18.263682211647222</v>
      </c>
    </row>
    <row r="413" spans="1:24">
      <c r="A413">
        <v>1013.4222337951639</v>
      </c>
      <c r="B413">
        <v>4.5424046822556736</v>
      </c>
      <c r="C413">
        <v>1.4456121094897681E-2</v>
      </c>
      <c r="D413">
        <v>-0.55568188428878784</v>
      </c>
      <c r="E413">
        <v>19.272743761539459</v>
      </c>
      <c r="F413">
        <v>1</v>
      </c>
      <c r="G413">
        <v>4</v>
      </c>
      <c r="H413">
        <v>0.14033982201081749</v>
      </c>
      <c r="I413">
        <v>488</v>
      </c>
      <c r="J413">
        <v>991.91822761393598</v>
      </c>
      <c r="K413">
        <v>4</v>
      </c>
      <c r="L413">
        <v>16.453957689229409</v>
      </c>
      <c r="M413">
        <v>448</v>
      </c>
      <c r="N413">
        <v>1043.3315108125221</v>
      </c>
      <c r="O413">
        <v>4</v>
      </c>
      <c r="P413">
        <v>19.009653020754779</v>
      </c>
      <c r="Q413">
        <v>640</v>
      </c>
      <c r="R413">
        <v>1064.751149811628</v>
      </c>
      <c r="S413">
        <v>8</v>
      </c>
      <c r="T413">
        <v>20.929282546963861</v>
      </c>
      <c r="U413">
        <v>248</v>
      </c>
      <c r="V413">
        <v>943.74215818219329</v>
      </c>
      <c r="W413">
        <v>4</v>
      </c>
      <c r="X413">
        <v>18.230414789632921</v>
      </c>
    </row>
    <row r="414" spans="1:24">
      <c r="A414">
        <v>1015.296506796991</v>
      </c>
      <c r="B414">
        <v>4.0935313865463128</v>
      </c>
      <c r="C414">
        <v>3.9755781104811358E-2</v>
      </c>
      <c r="D414">
        <v>-0.39893239736557012</v>
      </c>
      <c r="E414">
        <v>19.232850521802899</v>
      </c>
      <c r="F414">
        <v>1</v>
      </c>
      <c r="G414">
        <v>4</v>
      </c>
      <c r="H414">
        <v>0.22696626126924771</v>
      </c>
      <c r="I414">
        <v>488</v>
      </c>
      <c r="J414">
        <v>993.56362338285896</v>
      </c>
      <c r="K414">
        <v>4</v>
      </c>
      <c r="L414">
        <v>16.083594532877211</v>
      </c>
      <c r="M414">
        <v>448</v>
      </c>
      <c r="N414">
        <v>1045.2324761145969</v>
      </c>
      <c r="O414">
        <v>4</v>
      </c>
      <c r="P414">
        <v>19.014330220452742</v>
      </c>
      <c r="Q414">
        <v>640</v>
      </c>
      <c r="R414">
        <v>1066.8440780663241</v>
      </c>
      <c r="S414">
        <v>8</v>
      </c>
      <c r="T414">
        <v>20.92937289185636</v>
      </c>
      <c r="U414">
        <v>248</v>
      </c>
      <c r="V414">
        <v>945.56519966115661</v>
      </c>
      <c r="W414">
        <v>4</v>
      </c>
      <c r="X414">
        <v>18.187033184705101</v>
      </c>
    </row>
    <row r="415" spans="1:24">
      <c r="A415">
        <v>1017.175756971817</v>
      </c>
      <c r="B415">
        <v>3.6843319579606781</v>
      </c>
      <c r="C415">
        <v>5.0411404876597829E-2</v>
      </c>
      <c r="D415">
        <v>0.4024207592010498</v>
      </c>
      <c r="E415">
        <v>19.273092597723011</v>
      </c>
      <c r="F415">
        <v>1</v>
      </c>
      <c r="G415">
        <v>4</v>
      </c>
      <c r="H415">
        <v>0.18277746080647961</v>
      </c>
      <c r="I415">
        <v>488</v>
      </c>
      <c r="J415">
        <v>995.17198283614664</v>
      </c>
      <c r="K415">
        <v>4</v>
      </c>
      <c r="L415">
        <v>15.780308723513549</v>
      </c>
      <c r="M415">
        <v>448</v>
      </c>
      <c r="N415">
        <v>1047.1339091366431</v>
      </c>
      <c r="O415">
        <v>4</v>
      </c>
      <c r="P415">
        <v>19.018986243146649</v>
      </c>
      <c r="Q415">
        <v>640</v>
      </c>
      <c r="R415">
        <v>1068.9370153555101</v>
      </c>
      <c r="S415">
        <v>8</v>
      </c>
      <c r="T415">
        <v>20.92946111397012</v>
      </c>
      <c r="U415">
        <v>248</v>
      </c>
      <c r="V415">
        <v>947.38390297962712</v>
      </c>
      <c r="W415">
        <v>4</v>
      </c>
      <c r="X415">
        <v>18.135570916655141</v>
      </c>
    </row>
    <row r="416" spans="1:24">
      <c r="A416">
        <v>1019.0691454434721</v>
      </c>
      <c r="B416">
        <v>3.3243304604495898</v>
      </c>
      <c r="C416">
        <v>6.4585609564164606E-2</v>
      </c>
      <c r="D416">
        <v>0.83297014236450195</v>
      </c>
      <c r="E416">
        <v>19.356389611959461</v>
      </c>
      <c r="F416">
        <v>1</v>
      </c>
      <c r="G416">
        <v>4</v>
      </c>
      <c r="H416">
        <v>0.11809116739442629</v>
      </c>
      <c r="I416">
        <v>488</v>
      </c>
      <c r="J416">
        <v>996.75001370849805</v>
      </c>
      <c r="K416">
        <v>4</v>
      </c>
      <c r="L416">
        <v>15.537722111489099</v>
      </c>
      <c r="M416">
        <v>448</v>
      </c>
      <c r="N416">
        <v>1049.0358077609569</v>
      </c>
      <c r="O416">
        <v>4</v>
      </c>
      <c r="P416">
        <v>19.023621241640861</v>
      </c>
      <c r="Q416">
        <v>640</v>
      </c>
      <c r="R416">
        <v>1071.029961466907</v>
      </c>
      <c r="S416">
        <v>8</v>
      </c>
      <c r="T416">
        <v>20.92954720039279</v>
      </c>
      <c r="U416">
        <v>248</v>
      </c>
      <c r="V416">
        <v>949.19746007129265</v>
      </c>
      <c r="W416">
        <v>4</v>
      </c>
      <c r="X416">
        <v>18.07782556742028</v>
      </c>
    </row>
    <row r="417" spans="1:24">
      <c r="A417">
        <v>1020.981829279092</v>
      </c>
      <c r="B417">
        <v>3.0271121348752619</v>
      </c>
      <c r="C417">
        <v>8.2146169219389262E-2</v>
      </c>
      <c r="D417">
        <v>2.2269713878631592</v>
      </c>
      <c r="E417">
        <v>19.57908675074577</v>
      </c>
      <c r="F417">
        <v>1</v>
      </c>
      <c r="G417">
        <v>4</v>
      </c>
      <c r="H417">
        <v>7.0382494545261964E-2</v>
      </c>
      <c r="I417">
        <v>488</v>
      </c>
      <c r="J417">
        <v>998.303785919647</v>
      </c>
      <c r="K417">
        <v>4</v>
      </c>
      <c r="L417">
        <v>15.348569568391881</v>
      </c>
      <c r="M417">
        <v>448</v>
      </c>
      <c r="N417">
        <v>1050.9381698851209</v>
      </c>
      <c r="O417">
        <v>4</v>
      </c>
      <c r="P417">
        <v>19.02823536702817</v>
      </c>
      <c r="Q417">
        <v>640</v>
      </c>
      <c r="R417">
        <v>1073.122916186946</v>
      </c>
      <c r="S417">
        <v>8</v>
      </c>
      <c r="T417">
        <v>20.92963113817229</v>
      </c>
      <c r="U417">
        <v>248</v>
      </c>
      <c r="V417">
        <v>951.00524262803469</v>
      </c>
      <c r="W417">
        <v>4</v>
      </c>
      <c r="X417">
        <v>18.015451438487869</v>
      </c>
    </row>
    <row r="418" spans="1:24">
      <c r="A418">
        <v>1022.926219499413</v>
      </c>
      <c r="B418">
        <v>2.797431811265199</v>
      </c>
      <c r="C418">
        <v>9.1562324530339231E-2</v>
      </c>
      <c r="D418">
        <v>3.559041023254395</v>
      </c>
      <c r="E418">
        <v>19.934990853071209</v>
      </c>
      <c r="F418">
        <v>1</v>
      </c>
      <c r="G418">
        <v>4</v>
      </c>
      <c r="H418">
        <v>9.0121081173419951E-2</v>
      </c>
      <c r="I418">
        <v>488</v>
      </c>
      <c r="J418">
        <v>999.83864287648623</v>
      </c>
      <c r="K418">
        <v>4</v>
      </c>
      <c r="L418">
        <v>15.21249273587482</v>
      </c>
      <c r="M418">
        <v>448</v>
      </c>
      <c r="N418">
        <v>1052.8409934218239</v>
      </c>
      <c r="O418">
        <v>4</v>
      </c>
      <c r="P418">
        <v>19.032828768716801</v>
      </c>
      <c r="Q418">
        <v>640</v>
      </c>
      <c r="R418">
        <v>1075.2158793007629</v>
      </c>
      <c r="S418">
        <v>8</v>
      </c>
      <c r="T418">
        <v>20.929712914316681</v>
      </c>
      <c r="U418">
        <v>248</v>
      </c>
      <c r="V418">
        <v>952.80678777188348</v>
      </c>
      <c r="W418">
        <v>4</v>
      </c>
      <c r="X418">
        <v>17.949915298780589</v>
      </c>
    </row>
    <row r="419" spans="1:24">
      <c r="A419">
        <v>1024.9134370062759</v>
      </c>
      <c r="B419">
        <v>2.6393015373284672</v>
      </c>
      <c r="C419">
        <v>9.6045648034568346E-2</v>
      </c>
      <c r="D419">
        <v>4.3130052089691162</v>
      </c>
      <c r="E419">
        <v>20.366291373968121</v>
      </c>
      <c r="F419">
        <v>1</v>
      </c>
      <c r="G419">
        <v>4</v>
      </c>
      <c r="H419">
        <v>0.12262453943490979</v>
      </c>
      <c r="I419">
        <v>488</v>
      </c>
      <c r="J419">
        <v>1001.359892150074</v>
      </c>
      <c r="K419">
        <v>4</v>
      </c>
      <c r="L419">
        <v>15.127229719915469</v>
      </c>
      <c r="M419">
        <v>448</v>
      </c>
      <c r="N419">
        <v>1054.7442762986959</v>
      </c>
      <c r="O419">
        <v>4</v>
      </c>
      <c r="P419">
        <v>19.0374015944567</v>
      </c>
      <c r="Q419">
        <v>640</v>
      </c>
      <c r="R419">
        <v>1077.3088505921951</v>
      </c>
      <c r="S419">
        <v>8</v>
      </c>
      <c r="T419">
        <v>20.929792515793881</v>
      </c>
      <c r="U419">
        <v>248</v>
      </c>
      <c r="V419">
        <v>954.60177930176155</v>
      </c>
      <c r="W419">
        <v>4</v>
      </c>
      <c r="X419">
        <v>17.882670130243071</v>
      </c>
    </row>
    <row r="420" spans="1:24">
      <c r="A420">
        <v>1026.94839934068</v>
      </c>
      <c r="B420">
        <v>2.5569210733149408</v>
      </c>
      <c r="C420">
        <v>9.7195284742885094E-2</v>
      </c>
      <c r="D420">
        <v>4.5878589153289786</v>
      </c>
      <c r="E420">
        <v>20.825077265501019</v>
      </c>
      <c r="F420">
        <v>1</v>
      </c>
      <c r="G420">
        <v>4</v>
      </c>
      <c r="H420">
        <v>0.1566559937596321</v>
      </c>
      <c r="I420">
        <v>488</v>
      </c>
      <c r="J420">
        <v>1002.872615122065</v>
      </c>
      <c r="K420">
        <v>4</v>
      </c>
      <c r="L420">
        <v>15.08709766075023</v>
      </c>
      <c r="M420">
        <v>448</v>
      </c>
      <c r="N420">
        <v>1056.648016458141</v>
      </c>
      <c r="O420">
        <v>4</v>
      </c>
      <c r="P420">
        <v>19.04195399036541</v>
      </c>
      <c r="Q420">
        <v>640</v>
      </c>
      <c r="R420">
        <v>1079.4018298437741</v>
      </c>
      <c r="S420">
        <v>8</v>
      </c>
      <c r="T420">
        <v>20.92986992953151</v>
      </c>
      <c r="U420">
        <v>248</v>
      </c>
      <c r="V420">
        <v>956.39004631478588</v>
      </c>
      <c r="W420">
        <v>4</v>
      </c>
      <c r="X420">
        <v>17.81509313192387</v>
      </c>
    </row>
    <row r="421" spans="1:24">
      <c r="A421">
        <v>1029.0309051823201</v>
      </c>
      <c r="B421">
        <v>2.5541191674386128</v>
      </c>
      <c r="C421">
        <v>9.6096668375389369E-2</v>
      </c>
      <c r="D421">
        <v>4.6576821804046631</v>
      </c>
      <c r="E421">
        <v>21.290845483541489</v>
      </c>
      <c r="F421">
        <v>1</v>
      </c>
      <c r="G421">
        <v>4</v>
      </c>
      <c r="H421">
        <v>0.19007989078760151</v>
      </c>
      <c r="I421">
        <v>488</v>
      </c>
      <c r="J421">
        <v>1004.3813248881401</v>
      </c>
      <c r="K421">
        <v>4</v>
      </c>
      <c r="L421">
        <v>15.08485766238147</v>
      </c>
      <c r="M421">
        <v>448</v>
      </c>
      <c r="N421">
        <v>1058.552211857178</v>
      </c>
      <c r="O421">
        <v>4</v>
      </c>
      <c r="P421">
        <v>19.04648610095332</v>
      </c>
      <c r="Q421">
        <v>640</v>
      </c>
      <c r="R421">
        <v>1081.494816836728</v>
      </c>
      <c r="S421">
        <v>8</v>
      </c>
      <c r="T421">
        <v>20.929945142416699</v>
      </c>
      <c r="U421">
        <v>248</v>
      </c>
      <c r="V421">
        <v>958.17155562797825</v>
      </c>
      <c r="W421">
        <v>4</v>
      </c>
      <c r="X421">
        <v>17.748383696814109</v>
      </c>
    </row>
    <row r="422" spans="1:24">
      <c r="A422">
        <v>1031.158562064255</v>
      </c>
      <c r="B422">
        <v>2.6320756090976798</v>
      </c>
      <c r="C422">
        <v>9.1859083899558117E-2</v>
      </c>
      <c r="D422">
        <v>4.5419716835021973</v>
      </c>
      <c r="E422">
        <v>21.745042651891708</v>
      </c>
      <c r="F422">
        <v>1</v>
      </c>
      <c r="G422">
        <v>4</v>
      </c>
      <c r="H422">
        <v>0.22169014364480971</v>
      </c>
      <c r="I422">
        <v>488</v>
      </c>
      <c r="J422">
        <v>1005.889810654378</v>
      </c>
      <c r="K422">
        <v>4</v>
      </c>
      <c r="L422">
        <v>15.11361477066227</v>
      </c>
      <c r="M422">
        <v>448</v>
      </c>
      <c r="N422">
        <v>1060.4568604672729</v>
      </c>
      <c r="O422">
        <v>4</v>
      </c>
      <c r="P422">
        <v>19.050998069148399</v>
      </c>
      <c r="Q422">
        <v>640</v>
      </c>
      <c r="R422">
        <v>1083.5878113509691</v>
      </c>
      <c r="S422">
        <v>8</v>
      </c>
      <c r="T422">
        <v>20.930018141295911</v>
      </c>
      <c r="U422">
        <v>248</v>
      </c>
      <c r="V422">
        <v>959.9463939976597</v>
      </c>
      <c r="W422">
        <v>4</v>
      </c>
      <c r="X422">
        <v>17.683516954762709</v>
      </c>
    </row>
    <row r="423" spans="1:24">
      <c r="A423">
        <v>1033.3276317705599</v>
      </c>
      <c r="B423">
        <v>2.7857161262646959</v>
      </c>
      <c r="C423">
        <v>8.1730853408580592E-2</v>
      </c>
      <c r="D423">
        <v>3.9605474472045898</v>
      </c>
      <c r="E423">
        <v>22.141097396612171</v>
      </c>
      <c r="F423">
        <v>1</v>
      </c>
      <c r="G423">
        <v>4</v>
      </c>
      <c r="H423">
        <v>0.24755112081766131</v>
      </c>
      <c r="I423">
        <v>488</v>
      </c>
      <c r="J423">
        <v>1007.401172131445</v>
      </c>
      <c r="K423">
        <v>4</v>
      </c>
      <c r="L423">
        <v>15.16704119094517</v>
      </c>
      <c r="M423">
        <v>448</v>
      </c>
      <c r="N423">
        <v>1062.361960274188</v>
      </c>
      <c r="O423">
        <v>4</v>
      </c>
      <c r="P423">
        <v>19.055490036320499</v>
      </c>
      <c r="Q423">
        <v>640</v>
      </c>
      <c r="R423">
        <v>1085.6808131650989</v>
      </c>
      <c r="S423">
        <v>8</v>
      </c>
      <c r="T423">
        <v>20.930088912974782</v>
      </c>
      <c r="U423">
        <v>248</v>
      </c>
      <c r="V423">
        <v>961.71474569313602</v>
      </c>
      <c r="W423">
        <v>4</v>
      </c>
      <c r="X423">
        <v>17.62125418537525</v>
      </c>
    </row>
    <row r="424" spans="1:24">
      <c r="A424">
        <v>1035.531496159145</v>
      </c>
      <c r="B424">
        <v>2.9984687901445559</v>
      </c>
      <c r="C424">
        <v>6.1667475766845489E-2</v>
      </c>
      <c r="D424">
        <v>2.2603392601013179</v>
      </c>
      <c r="E424">
        <v>22.367131322622299</v>
      </c>
      <c r="F424">
        <v>1</v>
      </c>
      <c r="G424">
        <v>4</v>
      </c>
      <c r="H424">
        <v>0.25889835983514792</v>
      </c>
      <c r="I424">
        <v>488</v>
      </c>
      <c r="J424">
        <v>1008.9178762505391</v>
      </c>
      <c r="K424">
        <v>4</v>
      </c>
      <c r="L424">
        <v>15.238621186560451</v>
      </c>
      <c r="M424">
        <v>448</v>
      </c>
      <c r="N424">
        <v>1064.26750927782</v>
      </c>
      <c r="O424">
        <v>4</v>
      </c>
      <c r="P424">
        <v>19.0599621423051</v>
      </c>
      <c r="Q424">
        <v>640</v>
      </c>
      <c r="R424">
        <v>1087.7738220563961</v>
      </c>
      <c r="S424">
        <v>8</v>
      </c>
      <c r="T424">
        <v>20.930157444218001</v>
      </c>
      <c r="U424">
        <v>248</v>
      </c>
      <c r="V424">
        <v>963.47687111167352</v>
      </c>
      <c r="W424">
        <v>4</v>
      </c>
      <c r="X424">
        <v>17.562161982895802</v>
      </c>
    </row>
    <row r="425" spans="1:24">
      <c r="A425">
        <v>1037.7547106408399</v>
      </c>
      <c r="B425">
        <v>3.243831795540709</v>
      </c>
      <c r="C425">
        <v>3.441976751499852E-2</v>
      </c>
      <c r="D425">
        <v>5.3608417510986328E-2</v>
      </c>
      <c r="E425">
        <v>22.372492164373401</v>
      </c>
      <c r="F425">
        <v>1</v>
      </c>
      <c r="G425">
        <v>4</v>
      </c>
      <c r="H425">
        <v>0.30601388724391843</v>
      </c>
      <c r="I425">
        <v>488</v>
      </c>
      <c r="J425">
        <v>1010.441738369195</v>
      </c>
      <c r="K425">
        <v>4</v>
      </c>
      <c r="L425">
        <v>15.32014974380523</v>
      </c>
      <c r="M425">
        <v>448</v>
      </c>
      <c r="N425">
        <v>1066.1735054920509</v>
      </c>
      <c r="O425">
        <v>4</v>
      </c>
      <c r="P425">
        <v>19.064414525426539</v>
      </c>
      <c r="Q425">
        <v>640</v>
      </c>
      <c r="R425">
        <v>1089.8668378008181</v>
      </c>
      <c r="S425">
        <v>8</v>
      </c>
      <c r="T425">
        <v>20.93022372174913</v>
      </c>
      <c r="U425">
        <v>248</v>
      </c>
      <c r="V425">
        <v>965.23308730996314</v>
      </c>
      <c r="W425">
        <v>4</v>
      </c>
      <c r="X425">
        <v>17.506612106574039</v>
      </c>
    </row>
    <row r="426" spans="1:24">
      <c r="A426">
        <v>1039.9776912348559</v>
      </c>
      <c r="B426">
        <v>3.4961041386072789</v>
      </c>
      <c r="C426">
        <v>9.7895762688603172E-3</v>
      </c>
      <c r="D426">
        <v>-1.312742233276367</v>
      </c>
      <c r="E426">
        <v>22.241217941045761</v>
      </c>
      <c r="F426">
        <v>1</v>
      </c>
      <c r="G426">
        <v>4</v>
      </c>
      <c r="H426">
        <v>0.35064068099150969</v>
      </c>
      <c r="I426">
        <v>488</v>
      </c>
      <c r="J426">
        <v>1011.973753343576</v>
      </c>
      <c r="K426">
        <v>4</v>
      </c>
      <c r="L426">
        <v>15.404050190061261</v>
      </c>
      <c r="M426">
        <v>448</v>
      </c>
      <c r="N426">
        <v>1068.079946944594</v>
      </c>
      <c r="O426">
        <v>4</v>
      </c>
      <c r="P426">
        <v>19.068847322520899</v>
      </c>
      <c r="Q426">
        <v>640</v>
      </c>
      <c r="R426">
        <v>1091.9598601729931</v>
      </c>
      <c r="S426">
        <v>8</v>
      </c>
      <c r="T426">
        <v>20.93028773225052</v>
      </c>
      <c r="U426">
        <v>248</v>
      </c>
      <c r="V426">
        <v>966.98374852062057</v>
      </c>
      <c r="W426">
        <v>4</v>
      </c>
      <c r="X426">
        <v>17.454741827283939</v>
      </c>
    </row>
    <row r="427" spans="1:24">
      <c r="A427">
        <v>1042.188389532897</v>
      </c>
      <c r="B427">
        <v>3.740093462249134</v>
      </c>
      <c r="C427">
        <v>-5.1264831492670582E-3</v>
      </c>
      <c r="D427">
        <v>-1.990856826305389</v>
      </c>
      <c r="E427">
        <v>22.042132258415219</v>
      </c>
      <c r="F427">
        <v>1</v>
      </c>
      <c r="G427">
        <v>4</v>
      </c>
      <c r="H427">
        <v>0.38825549216677641</v>
      </c>
      <c r="I427">
        <v>448</v>
      </c>
      <c r="J427">
        <v>1069.9868316768459</v>
      </c>
      <c r="K427">
        <v>4</v>
      </c>
      <c r="L427">
        <v>19.07326066895828</v>
      </c>
      <c r="M427">
        <v>488</v>
      </c>
      <c r="N427">
        <v>1013.514158362582</v>
      </c>
      <c r="O427">
        <v>4</v>
      </c>
      <c r="P427">
        <v>15.486476824508831</v>
      </c>
      <c r="Q427">
        <v>640</v>
      </c>
      <c r="R427">
        <v>1094.052888946218</v>
      </c>
      <c r="S427">
        <v>8</v>
      </c>
      <c r="T427">
        <v>20.930349462363189</v>
      </c>
      <c r="U427">
        <v>248</v>
      </c>
      <c r="V427">
        <v>968.72922270334891</v>
      </c>
      <c r="W427">
        <v>4</v>
      </c>
      <c r="X427">
        <v>17.406480338569239</v>
      </c>
    </row>
    <row r="428" spans="1:24">
      <c r="A428">
        <v>1044.380296342556</v>
      </c>
      <c r="B428">
        <v>3.9726885669764749</v>
      </c>
      <c r="C428">
        <v>-8.97128465382524E-3</v>
      </c>
      <c r="D428">
        <v>-2.3288953304290771</v>
      </c>
      <c r="E428">
        <v>21.809242725372311</v>
      </c>
      <c r="F428">
        <v>1</v>
      </c>
      <c r="G428">
        <v>4</v>
      </c>
      <c r="H428">
        <v>0.41983255015486232</v>
      </c>
      <c r="I428">
        <v>448</v>
      </c>
      <c r="J428">
        <v>1071.894157743742</v>
      </c>
      <c r="K428">
        <v>4</v>
      </c>
      <c r="L428">
        <v>19.077654698664769</v>
      </c>
      <c r="M428">
        <v>488</v>
      </c>
      <c r="N428">
        <v>1015.062806045033</v>
      </c>
      <c r="O428">
        <v>4</v>
      </c>
      <c r="P428">
        <v>15.56569814241503</v>
      </c>
      <c r="Q428">
        <v>640</v>
      </c>
      <c r="R428">
        <v>1096.145923892454</v>
      </c>
      <c r="S428">
        <v>8</v>
      </c>
      <c r="T428">
        <v>20.9304088986867</v>
      </c>
      <c r="U428">
        <v>248</v>
      </c>
      <c r="V428">
        <v>970.46987073720584</v>
      </c>
      <c r="W428">
        <v>4</v>
      </c>
      <c r="X428">
        <v>17.361658676419999</v>
      </c>
    </row>
    <row r="429" spans="1:24">
      <c r="A429">
        <v>1046.550710954441</v>
      </c>
      <c r="B429">
        <v>4.1865368661525721</v>
      </c>
      <c r="C429">
        <v>-1.6076438236372319E-2</v>
      </c>
      <c r="D429">
        <v>-2.3272889852523799</v>
      </c>
      <c r="E429">
        <v>21.57651382684708</v>
      </c>
      <c r="F429">
        <v>1</v>
      </c>
      <c r="G429">
        <v>4</v>
      </c>
      <c r="H429">
        <v>0.37304216926807421</v>
      </c>
      <c r="I429">
        <v>448</v>
      </c>
      <c r="J429">
        <v>1073.801923213608</v>
      </c>
      <c r="K429">
        <v>4</v>
      </c>
      <c r="L429">
        <v>19.08202954414385</v>
      </c>
      <c r="M429">
        <v>488</v>
      </c>
      <c r="N429">
        <v>1016.619375859274</v>
      </c>
      <c r="O429">
        <v>4</v>
      </c>
      <c r="P429">
        <v>15.640699997412</v>
      </c>
      <c r="Q429">
        <v>640</v>
      </c>
      <c r="R429">
        <v>1098.2389647823229</v>
      </c>
      <c r="S429">
        <v>8</v>
      </c>
      <c r="T429">
        <v>20.930466027779119</v>
      </c>
      <c r="U429">
        <v>248</v>
      </c>
      <c r="V429">
        <v>972.20603660484778</v>
      </c>
      <c r="W429">
        <v>4</v>
      </c>
      <c r="X429">
        <v>17.320070704384761</v>
      </c>
    </row>
    <row r="430" spans="1:24">
      <c r="A430">
        <v>1048.7000858702841</v>
      </c>
      <c r="B430">
        <v>4.3753408924468156</v>
      </c>
      <c r="C430">
        <v>-2.3239609199385711E-2</v>
      </c>
      <c r="D430">
        <v>-2.2142431139945979</v>
      </c>
      <c r="E430">
        <v>21.35508951544762</v>
      </c>
      <c r="F430">
        <v>1</v>
      </c>
      <c r="G430">
        <v>4</v>
      </c>
      <c r="H430">
        <v>0.31933590410693891</v>
      </c>
      <c r="I430">
        <v>448</v>
      </c>
      <c r="J430">
        <v>1075.710126168022</v>
      </c>
      <c r="K430">
        <v>4</v>
      </c>
      <c r="L430">
        <v>19.086385336497511</v>
      </c>
      <c r="M430">
        <v>488</v>
      </c>
      <c r="N430">
        <v>1018.183445859015</v>
      </c>
      <c r="O430">
        <v>4</v>
      </c>
      <c r="P430">
        <v>15.71158887359697</v>
      </c>
      <c r="Q430">
        <v>640</v>
      </c>
      <c r="R430">
        <v>1100.3320113851009</v>
      </c>
      <c r="S430">
        <v>8</v>
      </c>
      <c r="T430">
        <v>20.93052083615693</v>
      </c>
      <c r="U430">
        <v>248</v>
      </c>
      <c r="V430">
        <v>973.93804367528628</v>
      </c>
      <c r="W430">
        <v>4</v>
      </c>
      <c r="X430">
        <v>17.28149350630332</v>
      </c>
    </row>
    <row r="431" spans="1:24">
      <c r="A431">
        <v>1050.8295813189011</v>
      </c>
      <c r="B431">
        <v>4.5354896247110519</v>
      </c>
      <c r="C431">
        <v>-2.8283170250805029E-2</v>
      </c>
      <c r="D431">
        <v>-2.1519565582275391</v>
      </c>
      <c r="E431">
        <v>21.139893859624859</v>
      </c>
      <c r="F431">
        <v>1</v>
      </c>
      <c r="G431">
        <v>4</v>
      </c>
      <c r="H431">
        <v>0.27244549900846182</v>
      </c>
      <c r="I431">
        <v>448</v>
      </c>
      <c r="J431">
        <v>1077.618764701672</v>
      </c>
      <c r="K431">
        <v>4</v>
      </c>
      <c r="L431">
        <v>19.09072220544682</v>
      </c>
      <c r="M431">
        <v>488</v>
      </c>
      <c r="N431">
        <v>1019.754604746375</v>
      </c>
      <c r="O431">
        <v>4</v>
      </c>
      <c r="P431">
        <v>15.778752305759779</v>
      </c>
      <c r="Q431">
        <v>640</v>
      </c>
      <c r="R431">
        <v>1102.425063468716</v>
      </c>
      <c r="S431">
        <v>8</v>
      </c>
      <c r="T431">
        <v>20.930573310294971</v>
      </c>
      <c r="U431">
        <v>248</v>
      </c>
      <c r="V431">
        <v>975.66619302591664</v>
      </c>
      <c r="W431">
        <v>4</v>
      </c>
      <c r="X431">
        <v>17.245717729026111</v>
      </c>
    </row>
    <row r="432" spans="1:24">
      <c r="A432">
        <v>1052.939735509254</v>
      </c>
      <c r="B432">
        <v>4.6627704830398873</v>
      </c>
      <c r="C432">
        <v>-3.3752458408419519E-2</v>
      </c>
      <c r="D432">
        <v>-2.114394903182983</v>
      </c>
      <c r="E432">
        <v>20.928454369306561</v>
      </c>
      <c r="F432">
        <v>1</v>
      </c>
      <c r="G432">
        <v>4</v>
      </c>
      <c r="H432">
        <v>0.2322874626233038</v>
      </c>
      <c r="I432">
        <v>448</v>
      </c>
      <c r="J432">
        <v>1079.5278369222169</v>
      </c>
      <c r="K432">
        <v>4</v>
      </c>
      <c r="L432">
        <v>19.095040279352158</v>
      </c>
      <c r="M432">
        <v>488</v>
      </c>
      <c r="N432">
        <v>1021.332479976951</v>
      </c>
      <c r="O432">
        <v>4</v>
      </c>
      <c r="P432">
        <v>15.842318762798</v>
      </c>
      <c r="Q432">
        <v>640</v>
      </c>
      <c r="R432">
        <v>1104.5181207997459</v>
      </c>
      <c r="S432">
        <v>8</v>
      </c>
      <c r="T432">
        <v>20.93062343662638</v>
      </c>
      <c r="U432">
        <v>248</v>
      </c>
      <c r="V432">
        <v>977.3907647988193</v>
      </c>
      <c r="W432">
        <v>4</v>
      </c>
      <c r="X432">
        <v>17.212554088160442</v>
      </c>
    </row>
    <row r="433" spans="1:24">
      <c r="A433">
        <v>1055.030453097731</v>
      </c>
      <c r="B433">
        <v>4.7571208307649364</v>
      </c>
      <c r="C433">
        <v>-3.5498510042859532E-2</v>
      </c>
      <c r="D433">
        <v>-2.1831405162811279</v>
      </c>
      <c r="E433">
        <v>20.710140317678452</v>
      </c>
      <c r="F433">
        <v>1</v>
      </c>
      <c r="G433">
        <v>4</v>
      </c>
      <c r="H433">
        <v>0.19801067363211169</v>
      </c>
      <c r="I433">
        <v>448</v>
      </c>
      <c r="J433">
        <v>1081.437340950152</v>
      </c>
      <c r="K433">
        <v>4</v>
      </c>
      <c r="L433">
        <v>19.099339685233119</v>
      </c>
      <c r="M433">
        <v>488</v>
      </c>
      <c r="N433">
        <v>1022.916711853231</v>
      </c>
      <c r="O433">
        <v>4</v>
      </c>
      <c r="P433">
        <v>15.902309469666511</v>
      </c>
      <c r="Q433">
        <v>640</v>
      </c>
      <c r="R433">
        <v>1106.6111831434091</v>
      </c>
      <c r="S433">
        <v>8</v>
      </c>
      <c r="T433">
        <v>20.930671201542609</v>
      </c>
      <c r="U433">
        <v>248</v>
      </c>
      <c r="V433">
        <v>979.1120202076354</v>
      </c>
      <c r="W433">
        <v>4</v>
      </c>
      <c r="X433">
        <v>17.181825195464651</v>
      </c>
    </row>
    <row r="434" spans="1:24">
      <c r="A434">
        <v>1057.1005261612181</v>
      </c>
      <c r="B434">
        <v>4.8195438361802259</v>
      </c>
      <c r="C434">
        <v>-3.567692519113802E-2</v>
      </c>
      <c r="D434">
        <v>-2.3197567462921138</v>
      </c>
      <c r="E434">
        <v>20.47816464304924</v>
      </c>
      <c r="F434">
        <v>1</v>
      </c>
      <c r="G434">
        <v>4</v>
      </c>
      <c r="H434">
        <v>0.1690162928573577</v>
      </c>
      <c r="I434">
        <v>448</v>
      </c>
      <c r="J434">
        <v>1083.347274918676</v>
      </c>
      <c r="K434">
        <v>4</v>
      </c>
      <c r="L434">
        <v>19.103620548787859</v>
      </c>
      <c r="M434">
        <v>488</v>
      </c>
      <c r="N434">
        <v>1024.506942800198</v>
      </c>
      <c r="O434">
        <v>4</v>
      </c>
      <c r="P434">
        <v>15.958345403037571</v>
      </c>
      <c r="Q434">
        <v>640</v>
      </c>
      <c r="R434">
        <v>1108.7042502635629</v>
      </c>
      <c r="S434">
        <v>8</v>
      </c>
      <c r="T434">
        <v>20.930716591393359</v>
      </c>
      <c r="U434">
        <v>248</v>
      </c>
      <c r="V434">
        <v>980.83020272718181</v>
      </c>
      <c r="W434">
        <v>4</v>
      </c>
      <c r="X434">
        <v>17.153361860428909</v>
      </c>
    </row>
    <row r="435" spans="1:24">
      <c r="A435">
        <v>1059.148057256293</v>
      </c>
      <c r="B435">
        <v>4.8537298885830538</v>
      </c>
      <c r="C435">
        <v>-3.3018799139994712E-2</v>
      </c>
      <c r="D435">
        <v>-2.3579847812652588</v>
      </c>
      <c r="E435">
        <v>20.242366164922711</v>
      </c>
      <c r="F435">
        <v>1</v>
      </c>
      <c r="G435">
        <v>4</v>
      </c>
      <c r="H435">
        <v>0.1460667416880867</v>
      </c>
      <c r="I435">
        <v>448</v>
      </c>
      <c r="J435">
        <v>1085.2576369735541</v>
      </c>
      <c r="K435">
        <v>4</v>
      </c>
      <c r="L435">
        <v>19.10788299441225</v>
      </c>
      <c r="M435">
        <v>488</v>
      </c>
      <c r="N435">
        <v>1026.102777340501</v>
      </c>
      <c r="O435">
        <v>4</v>
      </c>
      <c r="P435">
        <v>16.00984656719076</v>
      </c>
      <c r="Q435">
        <v>640</v>
      </c>
      <c r="R435">
        <v>1110.7973219227019</v>
      </c>
      <c r="S435">
        <v>8</v>
      </c>
      <c r="T435">
        <v>20.930759592486581</v>
      </c>
      <c r="U435">
        <v>248</v>
      </c>
      <c r="V435">
        <v>982.54553891322473</v>
      </c>
      <c r="W435">
        <v>4</v>
      </c>
      <c r="X435">
        <v>17.12699176124562</v>
      </c>
    </row>
    <row r="436" spans="1:24">
      <c r="A436">
        <v>1061.172267910634</v>
      </c>
      <c r="B436">
        <v>4.8639820299829788</v>
      </c>
      <c r="C436">
        <v>-2.9228763046540481E-2</v>
      </c>
      <c r="D436">
        <v>-2.2764727473258972</v>
      </c>
      <c r="E436">
        <v>20.014718890190121</v>
      </c>
      <c r="F436">
        <v>1</v>
      </c>
      <c r="G436">
        <v>4</v>
      </c>
      <c r="H436">
        <v>0.12790786818095551</v>
      </c>
      <c r="I436">
        <v>448</v>
      </c>
      <c r="J436">
        <v>1087.168425272996</v>
      </c>
      <c r="K436">
        <v>4</v>
      </c>
      <c r="L436">
        <v>19.11212714521854</v>
      </c>
      <c r="M436">
        <v>488</v>
      </c>
      <c r="N436">
        <v>1027.70376199722</v>
      </c>
      <c r="O436">
        <v>4</v>
      </c>
      <c r="P436">
        <v>16.056528918351422</v>
      </c>
      <c r="Q436">
        <v>640</v>
      </c>
      <c r="R436">
        <v>1112.890397881951</v>
      </c>
      <c r="S436">
        <v>8</v>
      </c>
      <c r="T436">
        <v>20.93080019108854</v>
      </c>
      <c r="U436">
        <v>248</v>
      </c>
      <c r="V436">
        <v>984.25823808934933</v>
      </c>
      <c r="W436">
        <v>4</v>
      </c>
      <c r="X436">
        <v>17.102533901149851</v>
      </c>
    </row>
    <row r="437" spans="1:24">
      <c r="A437">
        <v>1063.173716841595</v>
      </c>
      <c r="B437">
        <v>4.8543956184047188</v>
      </c>
      <c r="C437">
        <v>-2.5269218830297299E-2</v>
      </c>
      <c r="D437">
        <v>-2.1141272783279419</v>
      </c>
      <c r="E437">
        <v>19.80330616235733</v>
      </c>
      <c r="F437">
        <v>1</v>
      </c>
      <c r="G437">
        <v>4</v>
      </c>
      <c r="H437">
        <v>0.1147029258080776</v>
      </c>
      <c r="I437">
        <v>448</v>
      </c>
      <c r="J437">
        <v>1089.0796379875169</v>
      </c>
      <c r="K437">
        <v>4</v>
      </c>
      <c r="L437">
        <v>19.116353123053749</v>
      </c>
      <c r="M437">
        <v>488</v>
      </c>
      <c r="N437">
        <v>1029.309414889055</v>
      </c>
      <c r="O437">
        <v>4</v>
      </c>
      <c r="P437">
        <v>16.098498110787649</v>
      </c>
      <c r="Q437">
        <v>640</v>
      </c>
      <c r="R437">
        <v>1114.98347790106</v>
      </c>
      <c r="S437">
        <v>8</v>
      </c>
      <c r="T437">
        <v>20.930838373423772</v>
      </c>
      <c r="U437">
        <v>248</v>
      </c>
      <c r="V437">
        <v>985.96849147946432</v>
      </c>
      <c r="W437">
        <v>4</v>
      </c>
      <c r="X437">
        <v>17.079806515827471</v>
      </c>
    </row>
    <row r="438" spans="1:24">
      <c r="A438">
        <v>1065.15388660893</v>
      </c>
      <c r="B438">
        <v>4.829155924809438</v>
      </c>
      <c r="C438">
        <v>-2.0949685974891871E-2</v>
      </c>
      <c r="D438">
        <v>-1.9009107351303101</v>
      </c>
      <c r="E438">
        <v>19.613215088844299</v>
      </c>
      <c r="F438">
        <v>1</v>
      </c>
      <c r="G438">
        <v>4</v>
      </c>
      <c r="H438">
        <v>0.1062410050844228</v>
      </c>
      <c r="I438">
        <v>448</v>
      </c>
      <c r="J438">
        <v>1090.991273299823</v>
      </c>
      <c r="K438">
        <v>4</v>
      </c>
      <c r="L438">
        <v>19.120561048517612</v>
      </c>
      <c r="M438">
        <v>488</v>
      </c>
      <c r="N438">
        <v>1030.9192647001339</v>
      </c>
      <c r="O438">
        <v>4</v>
      </c>
      <c r="P438">
        <v>16.136136108066719</v>
      </c>
      <c r="Q438">
        <v>640</v>
      </c>
      <c r="R438">
        <v>1117.076561738402</v>
      </c>
      <c r="S438">
        <v>8</v>
      </c>
      <c r="T438">
        <v>20.930874125675171</v>
      </c>
      <c r="U438">
        <v>248</v>
      </c>
      <c r="V438">
        <v>987.67647213104703</v>
      </c>
      <c r="W438">
        <v>4</v>
      </c>
      <c r="X438">
        <v>17.058637192934949</v>
      </c>
    </row>
    <row r="439" spans="1:24">
      <c r="A439">
        <v>1067.1148550358289</v>
      </c>
      <c r="B439">
        <v>4.7919418156828559</v>
      </c>
      <c r="C439">
        <v>-1.6813555453025032E-2</v>
      </c>
      <c r="D439">
        <v>-1.795669794082642</v>
      </c>
      <c r="E439">
        <v>19.433648109436039</v>
      </c>
      <c r="F439">
        <v>1</v>
      </c>
      <c r="G439">
        <v>4</v>
      </c>
      <c r="H439">
        <v>0.10154604075976061</v>
      </c>
      <c r="I439">
        <v>448</v>
      </c>
      <c r="J439">
        <v>1092.903329404674</v>
      </c>
      <c r="K439">
        <v>4</v>
      </c>
      <c r="L439">
        <v>19.1247510409803</v>
      </c>
      <c r="M439">
        <v>488</v>
      </c>
      <c r="N439">
        <v>1032.532878310941</v>
      </c>
      <c r="O439">
        <v>4</v>
      </c>
      <c r="P439">
        <v>16.17000311100022</v>
      </c>
      <c r="Q439">
        <v>640</v>
      </c>
      <c r="R439">
        <v>1119.169649150969</v>
      </c>
      <c r="S439">
        <v>8</v>
      </c>
      <c r="T439">
        <v>20.930907433984039</v>
      </c>
      <c r="U439">
        <v>248</v>
      </c>
      <c r="V439">
        <v>989.3823358503405</v>
      </c>
      <c r="W439">
        <v>4</v>
      </c>
      <c r="X439">
        <v>17.038869651617759</v>
      </c>
    </row>
    <row r="440" spans="1:24">
      <c r="A440">
        <v>1069.0576761381601</v>
      </c>
      <c r="B440">
        <v>4.7459749499035242</v>
      </c>
      <c r="C440">
        <v>-1.29833160300836E-2</v>
      </c>
      <c r="D440">
        <v>-1.7301017045974729</v>
      </c>
      <c r="E440">
        <v>19.260637938976291</v>
      </c>
      <c r="F440">
        <v>1</v>
      </c>
      <c r="G440">
        <v>4</v>
      </c>
      <c r="H440">
        <v>9.8787393389694639E-2</v>
      </c>
      <c r="I440">
        <v>448</v>
      </c>
      <c r="J440">
        <v>1094.815804508773</v>
      </c>
      <c r="K440">
        <v>4</v>
      </c>
      <c r="L440">
        <v>19.128923218599731</v>
      </c>
      <c r="M440">
        <v>488</v>
      </c>
      <c r="N440">
        <v>1034.1498786220409</v>
      </c>
      <c r="O440">
        <v>4</v>
      </c>
      <c r="P440">
        <v>16.2003682561243</v>
      </c>
      <c r="Q440">
        <v>640</v>
      </c>
      <c r="R440">
        <v>1121.262739894368</v>
      </c>
      <c r="S440">
        <v>8</v>
      </c>
      <c r="T440">
        <v>20.930938284450111</v>
      </c>
      <c r="U440">
        <v>248</v>
      </c>
      <c r="V440">
        <v>991.08622281550231</v>
      </c>
      <c r="W440">
        <v>4</v>
      </c>
      <c r="X440">
        <v>17.02036773666612</v>
      </c>
    </row>
    <row r="441" spans="1:24">
      <c r="A441">
        <v>1070.9830418133561</v>
      </c>
      <c r="B441">
        <v>4.6941217442150833</v>
      </c>
      <c r="C441">
        <v>-9.4300994559700646E-3</v>
      </c>
      <c r="D441">
        <v>-1.691423654556274</v>
      </c>
      <c r="E441">
        <v>19.09149557352066</v>
      </c>
      <c r="F441">
        <v>1</v>
      </c>
      <c r="G441">
        <v>4</v>
      </c>
      <c r="H441">
        <v>9.7425629103264771E-2</v>
      </c>
      <c r="I441">
        <v>448</v>
      </c>
      <c r="J441">
        <v>1096.728696830633</v>
      </c>
      <c r="K441">
        <v>4</v>
      </c>
      <c r="L441">
        <v>19.13307769833855</v>
      </c>
      <c r="M441">
        <v>488</v>
      </c>
      <c r="N441">
        <v>1035.7699154476529</v>
      </c>
      <c r="O441">
        <v>4</v>
      </c>
      <c r="P441">
        <v>16.227403486813429</v>
      </c>
      <c r="Q441">
        <v>640</v>
      </c>
      <c r="R441">
        <v>1123.355833722813</v>
      </c>
      <c r="S441">
        <v>8</v>
      </c>
      <c r="T441">
        <v>20.930966663131699</v>
      </c>
      <c r="U441">
        <v>248</v>
      </c>
      <c r="V441">
        <v>992.78825958916889</v>
      </c>
      <c r="W441">
        <v>4</v>
      </c>
      <c r="X441">
        <v>17.00300688308938</v>
      </c>
    </row>
    <row r="442" spans="1:24">
      <c r="A442">
        <v>1072.8913887575391</v>
      </c>
      <c r="B442">
        <v>4.6387685783798576</v>
      </c>
      <c r="C442">
        <v>-6.310087645049936E-3</v>
      </c>
      <c r="D442">
        <v>-1.67216420173645</v>
      </c>
      <c r="E442">
        <v>18.924279153347019</v>
      </c>
      <c r="F442">
        <v>1</v>
      </c>
      <c r="G442">
        <v>4</v>
      </c>
      <c r="H442">
        <v>9.6868787247040095E-2</v>
      </c>
      <c r="I442">
        <v>448</v>
      </c>
      <c r="J442">
        <v>1098.642004600466</v>
      </c>
      <c r="K442">
        <v>4</v>
      </c>
      <c r="L442">
        <v>19.137214595980861</v>
      </c>
      <c r="M442">
        <v>488</v>
      </c>
      <c r="N442">
        <v>1037.392655796335</v>
      </c>
      <c r="O442">
        <v>4</v>
      </c>
      <c r="P442">
        <v>16.251215645212401</v>
      </c>
      <c r="Q442">
        <v>640</v>
      </c>
      <c r="R442">
        <v>1125.448930389126</v>
      </c>
      <c r="S442">
        <v>8</v>
      </c>
      <c r="T442">
        <v>20.930992556045751</v>
      </c>
      <c r="U442">
        <v>248</v>
      </c>
      <c r="V442">
        <v>994.48856027747786</v>
      </c>
      <c r="W442">
        <v>4</v>
      </c>
      <c r="X442">
        <v>16.986671037862049</v>
      </c>
    </row>
    <row r="443" spans="1:24">
      <c r="A443">
        <v>1074.782962441509</v>
      </c>
      <c r="B443">
        <v>4.5819142659074457</v>
      </c>
      <c r="C443">
        <v>-3.5911104435929209E-3</v>
      </c>
      <c r="D443">
        <v>-1.6584634780883789</v>
      </c>
      <c r="E443">
        <v>18.758432805538181</v>
      </c>
      <c r="F443">
        <v>1</v>
      </c>
      <c r="G443">
        <v>4</v>
      </c>
      <c r="H443">
        <v>9.6652640311591029E-2</v>
      </c>
      <c r="I443">
        <v>448</v>
      </c>
      <c r="J443">
        <v>1100.555726060064</v>
      </c>
      <c r="K443">
        <v>4</v>
      </c>
      <c r="L443">
        <v>19.141334026148581</v>
      </c>
      <c r="M443">
        <v>488</v>
      </c>
      <c r="N443">
        <v>1039.0177773608559</v>
      </c>
      <c r="O443">
        <v>4</v>
      </c>
      <c r="P443">
        <v>16.27186308695789</v>
      </c>
      <c r="Q443">
        <v>640</v>
      </c>
      <c r="R443">
        <v>1127.542029644731</v>
      </c>
      <c r="S443">
        <v>8</v>
      </c>
      <c r="T443">
        <v>20.931015949167961</v>
      </c>
      <c r="U443">
        <v>248</v>
      </c>
      <c r="V443">
        <v>996.18722738126405</v>
      </c>
      <c r="W443">
        <v>4</v>
      </c>
      <c r="X443">
        <v>16.971250555414109</v>
      </c>
    </row>
    <row r="444" spans="1:24">
      <c r="A444">
        <v>1076.6579477299181</v>
      </c>
      <c r="B444">
        <v>4.5251852481892776</v>
      </c>
      <c r="C444">
        <v>-1.2705712695361829E-3</v>
      </c>
      <c r="D444">
        <v>-1.652403771877289</v>
      </c>
      <c r="E444">
        <v>18.593192428350449</v>
      </c>
      <c r="F444">
        <v>1</v>
      </c>
      <c r="G444">
        <v>4</v>
      </c>
      <c r="H444">
        <v>9.646218152183135E-2</v>
      </c>
      <c r="I444">
        <v>448</v>
      </c>
      <c r="J444">
        <v>1102.4698594626791</v>
      </c>
      <c r="K444">
        <v>4</v>
      </c>
      <c r="L444">
        <v>19.145436102317529</v>
      </c>
      <c r="M444">
        <v>488</v>
      </c>
      <c r="N444">
        <v>1040.644963669552</v>
      </c>
      <c r="O444">
        <v>4</v>
      </c>
      <c r="P444">
        <v>16.289392542171701</v>
      </c>
      <c r="Q444">
        <v>640</v>
      </c>
      <c r="R444">
        <v>1129.6351312396471</v>
      </c>
      <c r="S444">
        <v>8</v>
      </c>
      <c r="T444">
        <v>20.931036828432941</v>
      </c>
      <c r="U444">
        <v>248</v>
      </c>
      <c r="V444">
        <v>997.88435243680544</v>
      </c>
      <c r="W444">
        <v>4</v>
      </c>
      <c r="X444">
        <v>16.95664061703285</v>
      </c>
    </row>
    <row r="445" spans="1:24">
      <c r="A445">
        <v>1078.5164526759811</v>
      </c>
      <c r="B445">
        <v>4.4701633231424687</v>
      </c>
      <c r="C445">
        <v>9.8209474742635972E-4</v>
      </c>
      <c r="D445">
        <v>-1.6195580363273621</v>
      </c>
      <c r="E445">
        <v>18.431236624717709</v>
      </c>
      <c r="F445">
        <v>1</v>
      </c>
      <c r="G445">
        <v>4</v>
      </c>
      <c r="H445">
        <v>9.6022516159546434E-2</v>
      </c>
      <c r="I445">
        <v>448</v>
      </c>
      <c r="J445">
        <v>1104.384403072911</v>
      </c>
      <c r="K445">
        <v>4</v>
      </c>
      <c r="L445">
        <v>19.149520936833181</v>
      </c>
      <c r="M445">
        <v>488</v>
      </c>
      <c r="N445">
        <v>1042.2739029237689</v>
      </c>
      <c r="O445">
        <v>4</v>
      </c>
      <c r="P445">
        <v>16.303830459276039</v>
      </c>
      <c r="Q445">
        <v>640</v>
      </c>
      <c r="R445">
        <v>1131.7282349224911</v>
      </c>
      <c r="S445">
        <v>8</v>
      </c>
      <c r="T445">
        <v>20.93105517973429</v>
      </c>
      <c r="U445">
        <v>248</v>
      </c>
      <c r="V445">
        <v>999.58001649850871</v>
      </c>
      <c r="W445">
        <v>4</v>
      </c>
      <c r="X445">
        <v>16.942740688455959</v>
      </c>
    </row>
    <row r="446" spans="1:24">
      <c r="A446">
        <v>1080.3588447673731</v>
      </c>
      <c r="B446">
        <v>4.4182382161108329</v>
      </c>
      <c r="C446">
        <v>3.0932033494781852E-3</v>
      </c>
      <c r="D446">
        <v>-1.5850663185119629</v>
      </c>
      <c r="E446">
        <v>18.27272999286652</v>
      </c>
      <c r="F446">
        <v>1</v>
      </c>
      <c r="G446">
        <v>4</v>
      </c>
      <c r="H446">
        <v>9.5305489407227967E-2</v>
      </c>
      <c r="I446">
        <v>448</v>
      </c>
      <c r="J446">
        <v>1106.2993551665941</v>
      </c>
      <c r="K446">
        <v>4</v>
      </c>
      <c r="L446">
        <v>19.15358864092623</v>
      </c>
      <c r="M446">
        <v>488</v>
      </c>
      <c r="N446">
        <v>1043.904285969697</v>
      </c>
      <c r="O446">
        <v>4</v>
      </c>
      <c r="P446">
        <v>16.31528281579952</v>
      </c>
      <c r="Q446">
        <v>640</v>
      </c>
      <c r="R446">
        <v>1133.8213404404639</v>
      </c>
      <c r="S446">
        <v>8</v>
      </c>
      <c r="T446">
        <v>20.931070988924809</v>
      </c>
      <c r="U446">
        <v>248</v>
      </c>
      <c r="V446">
        <v>1001.274290567354</v>
      </c>
      <c r="W446">
        <v>4</v>
      </c>
      <c r="X446">
        <v>16.92945377545778</v>
      </c>
    </row>
    <row r="447" spans="1:24">
      <c r="A447">
        <v>1082.1854964552681</v>
      </c>
      <c r="B447">
        <v>4.3705913375925736</v>
      </c>
      <c r="C447">
        <v>5.0081326865428488E-3</v>
      </c>
      <c r="D447">
        <v>-1.555279493331909</v>
      </c>
      <c r="E447">
        <v>18.117202043533329</v>
      </c>
      <c r="F447">
        <v>1</v>
      </c>
      <c r="G447">
        <v>4</v>
      </c>
      <c r="H447">
        <v>9.3966728228097873E-2</v>
      </c>
      <c r="I447">
        <v>448</v>
      </c>
      <c r="J447">
        <v>1108.214714030687</v>
      </c>
      <c r="K447">
        <v>4</v>
      </c>
      <c r="L447">
        <v>19.157639324727729</v>
      </c>
      <c r="M447">
        <v>488</v>
      </c>
      <c r="N447">
        <v>1045.5358142512771</v>
      </c>
      <c r="O447">
        <v>4</v>
      </c>
      <c r="P447">
        <v>16.323859153341271</v>
      </c>
      <c r="Q447">
        <v>640</v>
      </c>
      <c r="R447">
        <v>1135.9144475393571</v>
      </c>
      <c r="S447">
        <v>8</v>
      </c>
      <c r="T447">
        <v>20.93108424181667</v>
      </c>
      <c r="U447">
        <v>248</v>
      </c>
      <c r="V447">
        <v>1002.9672359449</v>
      </c>
      <c r="W447">
        <v>4</v>
      </c>
      <c r="X447">
        <v>16.916688355548491</v>
      </c>
    </row>
    <row r="448" spans="1:24">
      <c r="A448">
        <v>1083.996721042608</v>
      </c>
      <c r="B448">
        <v>4.3282168986255272</v>
      </c>
      <c r="C448">
        <v>6.7219018151440657E-3</v>
      </c>
      <c r="D448">
        <v>-1.5253815054893489</v>
      </c>
      <c r="E448">
        <v>17.96466389298439</v>
      </c>
      <c r="F448">
        <v>1</v>
      </c>
      <c r="G448">
        <v>4</v>
      </c>
      <c r="H448">
        <v>9.1763500832431649E-2</v>
      </c>
      <c r="I448">
        <v>448</v>
      </c>
      <c r="J448">
        <v>1110.13047796316</v>
      </c>
      <c r="K448">
        <v>4</v>
      </c>
      <c r="L448">
        <v>19.161673097284069</v>
      </c>
      <c r="M448">
        <v>488</v>
      </c>
      <c r="N448">
        <v>1047.1682001666111</v>
      </c>
      <c r="O448">
        <v>4</v>
      </c>
      <c r="P448">
        <v>16.32965283704938</v>
      </c>
      <c r="Q448">
        <v>640</v>
      </c>
      <c r="R448">
        <v>1138.0075559635379</v>
      </c>
      <c r="S448">
        <v>8</v>
      </c>
      <c r="T448">
        <v>20.931094924181561</v>
      </c>
      <c r="U448">
        <v>248</v>
      </c>
      <c r="V448">
        <v>1004.658904780455</v>
      </c>
      <c r="W448">
        <v>4</v>
      </c>
      <c r="X448">
        <v>16.90435825442276</v>
      </c>
    </row>
    <row r="449" spans="1:24">
      <c r="A449">
        <v>1085.792821660704</v>
      </c>
      <c r="B449">
        <v>4.29196696685832</v>
      </c>
      <c r="C449">
        <v>8.2732347620072533E-3</v>
      </c>
      <c r="D449">
        <v>-1.4949721097946169</v>
      </c>
      <c r="E449">
        <v>17.815166682004929</v>
      </c>
      <c r="F449">
        <v>1</v>
      </c>
      <c r="G449">
        <v>4</v>
      </c>
      <c r="H449">
        <v>8.8546636785902091E-2</v>
      </c>
      <c r="I449">
        <v>448</v>
      </c>
      <c r="J449">
        <v>1112.0466452728881</v>
      </c>
      <c r="K449">
        <v>4</v>
      </c>
      <c r="L449">
        <v>19.165690066571639</v>
      </c>
      <c r="M449">
        <v>488</v>
      </c>
      <c r="N449">
        <v>1048.8011654503159</v>
      </c>
      <c r="O449">
        <v>4</v>
      </c>
      <c r="P449">
        <v>16.332754691913731</v>
      </c>
      <c r="Q449">
        <v>640</v>
      </c>
      <c r="R449">
        <v>1140.100665455956</v>
      </c>
      <c r="S449">
        <v>8</v>
      </c>
      <c r="T449">
        <v>20.931103021750921</v>
      </c>
      <c r="U449">
        <v>248</v>
      </c>
      <c r="V449">
        <v>1006.3493406058971</v>
      </c>
      <c r="W449">
        <v>4</v>
      </c>
      <c r="X449">
        <v>16.89238201311656</v>
      </c>
    </row>
    <row r="450" spans="1:24">
      <c r="A450">
        <v>1087.5740923621011</v>
      </c>
      <c r="B450">
        <v>4.2623641389219697</v>
      </c>
      <c r="C450">
        <v>9.4528944504254642E-3</v>
      </c>
      <c r="D450">
        <v>-1.4703753590583799</v>
      </c>
      <c r="E450">
        <v>17.668129146099091</v>
      </c>
      <c r="F450">
        <v>1</v>
      </c>
      <c r="G450">
        <v>4</v>
      </c>
      <c r="H450">
        <v>8.419782543959746E-2</v>
      </c>
      <c r="I450">
        <v>448</v>
      </c>
      <c r="J450">
        <v>1113.963214279546</v>
      </c>
      <c r="K450">
        <v>4</v>
      </c>
      <c r="L450">
        <v>19.169690339511241</v>
      </c>
      <c r="M450">
        <v>488</v>
      </c>
      <c r="N450">
        <v>1050.4344409195071</v>
      </c>
      <c r="O450">
        <v>4</v>
      </c>
      <c r="P450">
        <v>16.33325411318835</v>
      </c>
      <c r="Q450">
        <v>640</v>
      </c>
      <c r="R450">
        <v>1142.193775758132</v>
      </c>
      <c r="S450">
        <v>8</v>
      </c>
      <c r="T450">
        <v>20.93110852021616</v>
      </c>
      <c r="U450">
        <v>248</v>
      </c>
      <c r="V450">
        <v>1008.038578807209</v>
      </c>
      <c r="W450">
        <v>4</v>
      </c>
      <c r="X450">
        <v>16.880682642717979</v>
      </c>
    </row>
    <row r="451" spans="1:24">
      <c r="A451">
        <v>1089.340760806642</v>
      </c>
      <c r="B451">
        <v>4.2397702837310662</v>
      </c>
      <c r="C451">
        <v>1.0374793434837619E-2</v>
      </c>
      <c r="D451">
        <v>-1.449582576751709</v>
      </c>
      <c r="E451">
        <v>17.52317088842392</v>
      </c>
      <c r="F451">
        <v>1</v>
      </c>
      <c r="G451">
        <v>4</v>
      </c>
      <c r="H451">
        <v>7.8584734314234447E-2</v>
      </c>
      <c r="I451">
        <v>448</v>
      </c>
      <c r="J451">
        <v>1115.8801833134969</v>
      </c>
      <c r="K451">
        <v>4</v>
      </c>
      <c r="L451">
        <v>19.173674021982229</v>
      </c>
      <c r="M451">
        <v>488</v>
      </c>
      <c r="N451">
        <v>1052.0677663308261</v>
      </c>
      <c r="O451">
        <v>4</v>
      </c>
      <c r="P451">
        <v>16.331219876622271</v>
      </c>
      <c r="Q451">
        <v>640</v>
      </c>
      <c r="R451">
        <v>1144.286886610153</v>
      </c>
      <c r="S451">
        <v>8</v>
      </c>
      <c r="T451">
        <v>20.931111405228879</v>
      </c>
      <c r="U451">
        <v>248</v>
      </c>
      <c r="V451">
        <v>1009.726647071481</v>
      </c>
      <c r="W451">
        <v>4</v>
      </c>
      <c r="X451">
        <v>16.86918742292027</v>
      </c>
    </row>
    <row r="452" spans="1:24">
      <c r="A452">
        <v>1091.0930097846719</v>
      </c>
      <c r="B452">
        <v>4.2243204020265424</v>
      </c>
      <c r="C452">
        <v>1.0985090088142911E-2</v>
      </c>
      <c r="D452">
        <v>-1.4353623986244199</v>
      </c>
      <c r="E452">
        <v>17.379634648561481</v>
      </c>
      <c r="F452">
        <v>1</v>
      </c>
      <c r="G452">
        <v>4</v>
      </c>
      <c r="H452">
        <v>7.1653464281485821E-2</v>
      </c>
      <c r="I452">
        <v>448</v>
      </c>
      <c r="J452">
        <v>1117.797550715695</v>
      </c>
      <c r="K452">
        <v>4</v>
      </c>
      <c r="L452">
        <v>19.177641218836399</v>
      </c>
      <c r="M452">
        <v>488</v>
      </c>
      <c r="N452">
        <v>1053.7008883184881</v>
      </c>
      <c r="O452">
        <v>4</v>
      </c>
      <c r="P452">
        <v>16.326707359831179</v>
      </c>
      <c r="Q452">
        <v>640</v>
      </c>
      <c r="R452">
        <v>1146.379997750676</v>
      </c>
      <c r="S452">
        <v>8</v>
      </c>
      <c r="T452">
        <v>20.931111662401118</v>
      </c>
      <c r="U452">
        <v>248</v>
      </c>
      <c r="V452">
        <v>1011.4135658137729</v>
      </c>
      <c r="W452">
        <v>4</v>
      </c>
      <c r="X452">
        <v>16.857827202656139</v>
      </c>
    </row>
    <row r="453" spans="1:24">
      <c r="A453">
        <v>1092.8309530101351</v>
      </c>
      <c r="B453">
        <v>4.2159328968910996</v>
      </c>
      <c r="C453">
        <v>1.12668691762301E-2</v>
      </c>
      <c r="D453">
        <v>-1.4311882853508</v>
      </c>
      <c r="E453">
        <v>17.236515820026401</v>
      </c>
      <c r="F453">
        <v>1</v>
      </c>
      <c r="G453">
        <v>4</v>
      </c>
      <c r="H453">
        <v>6.3352831570533466E-2</v>
      </c>
      <c r="I453">
        <v>448</v>
      </c>
      <c r="J453">
        <v>1119.715314837578</v>
      </c>
      <c r="K453">
        <v>4</v>
      </c>
      <c r="L453">
        <v>19.181592033911681</v>
      </c>
      <c r="M453">
        <v>488</v>
      </c>
      <c r="N453">
        <v>1055.3335590544709</v>
      </c>
      <c r="O453">
        <v>4</v>
      </c>
      <c r="P453">
        <v>16.31975112793798</v>
      </c>
      <c r="Q453">
        <v>640</v>
      </c>
      <c r="R453">
        <v>1148.4731089169161</v>
      </c>
      <c r="S453">
        <v>8</v>
      </c>
      <c r="T453">
        <v>20.93110927730563</v>
      </c>
      <c r="U453">
        <v>248</v>
      </c>
      <c r="V453">
        <v>1013.099348534038</v>
      </c>
      <c r="W453">
        <v>4</v>
      </c>
      <c r="X453">
        <v>16.846535915204871</v>
      </c>
    </row>
    <row r="454" spans="1:24">
      <c r="A454">
        <v>1094.554603888743</v>
      </c>
      <c r="B454">
        <v>4.2143757154696031</v>
      </c>
      <c r="C454">
        <v>1.1279402678110281E-2</v>
      </c>
      <c r="D454">
        <v>-1.4340120553970339</v>
      </c>
      <c r="E454">
        <v>17.093114614486691</v>
      </c>
      <c r="F454">
        <v>1</v>
      </c>
      <c r="G454">
        <v>4</v>
      </c>
      <c r="H454">
        <v>5.3631584839963047E-2</v>
      </c>
      <c r="I454">
        <v>448</v>
      </c>
      <c r="J454">
        <v>1121.63347404097</v>
      </c>
      <c r="K454">
        <v>4</v>
      </c>
      <c r="L454">
        <v>19.1855265700455</v>
      </c>
      <c r="M454">
        <v>488</v>
      </c>
      <c r="N454">
        <v>1056.9655341672651</v>
      </c>
      <c r="O454">
        <v>4</v>
      </c>
      <c r="P454">
        <v>16.310355879984151</v>
      </c>
      <c r="Q454">
        <v>640</v>
      </c>
      <c r="R454">
        <v>1150.5662198446471</v>
      </c>
      <c r="S454">
        <v>8</v>
      </c>
      <c r="T454">
        <v>20.931104235476159</v>
      </c>
      <c r="U454">
        <v>248</v>
      </c>
      <c r="V454">
        <v>1014.784002125559</v>
      </c>
      <c r="W454">
        <v>4</v>
      </c>
      <c r="X454">
        <v>16.835249911553159</v>
      </c>
    </row>
    <row r="455" spans="1:24">
      <c r="A455">
        <v>1096.2639082879839</v>
      </c>
      <c r="B455">
        <v>4.219289265473793</v>
      </c>
      <c r="C455">
        <v>1.105851843282343E-2</v>
      </c>
      <c r="D455">
        <v>-1.4419335126876831</v>
      </c>
      <c r="E455">
        <v>16.94892126321793</v>
      </c>
      <c r="F455">
        <v>1</v>
      </c>
      <c r="G455">
        <v>4</v>
      </c>
      <c r="H455">
        <v>4.2534949501333658E-2</v>
      </c>
      <c r="I455">
        <v>448</v>
      </c>
      <c r="J455">
        <v>1123.552026697974</v>
      </c>
      <c r="K455">
        <v>4</v>
      </c>
      <c r="L455">
        <v>19.189444929088001</v>
      </c>
      <c r="M455">
        <v>488</v>
      </c>
      <c r="N455">
        <v>1058.5965697552631</v>
      </c>
      <c r="O455">
        <v>4</v>
      </c>
      <c r="P455">
        <v>16.29850672848449</v>
      </c>
      <c r="Q455">
        <v>640</v>
      </c>
      <c r="R455">
        <v>1152.659330268194</v>
      </c>
      <c r="S455">
        <v>8</v>
      </c>
      <c r="T455">
        <v>20.931096522407699</v>
      </c>
      <c r="U455">
        <v>248</v>
      </c>
      <c r="V455">
        <v>1016.467527116714</v>
      </c>
      <c r="W455">
        <v>4</v>
      </c>
      <c r="X455">
        <v>16.82390707043924</v>
      </c>
    </row>
    <row r="456" spans="1:24">
      <c r="A456">
        <v>1097.9587655973739</v>
      </c>
      <c r="B456">
        <v>4.2301529975401344</v>
      </c>
      <c r="C456">
        <v>1.0567689521543419E-2</v>
      </c>
      <c r="D456">
        <v>-1.443906426429749</v>
      </c>
      <c r="E456">
        <v>16.804530620574951</v>
      </c>
      <c r="F456">
        <v>1</v>
      </c>
      <c r="G456">
        <v>4</v>
      </c>
      <c r="H456">
        <v>3.0278652277251659E-2</v>
      </c>
      <c r="I456">
        <v>448</v>
      </c>
      <c r="J456">
        <v>1125.4709711908829</v>
      </c>
      <c r="K456">
        <v>4</v>
      </c>
      <c r="L456">
        <v>19.193347211914979</v>
      </c>
      <c r="M456">
        <v>488</v>
      </c>
      <c r="N456">
        <v>1060.2264204281121</v>
      </c>
      <c r="O456">
        <v>4</v>
      </c>
      <c r="P456">
        <v>16.284175680858819</v>
      </c>
      <c r="Q456">
        <v>640</v>
      </c>
      <c r="R456">
        <v>1154.7524399204351</v>
      </c>
      <c r="S456">
        <v>8</v>
      </c>
      <c r="T456">
        <v>20.931086123556881</v>
      </c>
      <c r="U456">
        <v>248</v>
      </c>
      <c r="V456">
        <v>1018.149917823758</v>
      </c>
      <c r="W456">
        <v>4</v>
      </c>
      <c r="X456">
        <v>16.81244620388058</v>
      </c>
    </row>
    <row r="457" spans="1:24">
      <c r="A457">
        <v>1099.6391406793709</v>
      </c>
      <c r="B457">
        <v>4.2463418079232573</v>
      </c>
      <c r="C457">
        <v>9.8511701914468092E-3</v>
      </c>
      <c r="D457">
        <v>-1.442151665687561</v>
      </c>
      <c r="E457">
        <v>16.660315454006199</v>
      </c>
      <c r="F457">
        <v>1</v>
      </c>
      <c r="G457">
        <v>4</v>
      </c>
      <c r="H457">
        <v>1.6946701152813451E-2</v>
      </c>
      <c r="I457">
        <v>448</v>
      </c>
      <c r="J457">
        <v>1127.3903059120751</v>
      </c>
      <c r="K457">
        <v>4</v>
      </c>
      <c r="L457">
        <v>19.197233518440601</v>
      </c>
      <c r="M457">
        <v>488</v>
      </c>
      <c r="N457">
        <v>1061.8548379961981</v>
      </c>
      <c r="O457">
        <v>4</v>
      </c>
      <c r="P457">
        <v>16.267354894581249</v>
      </c>
      <c r="Q457">
        <v>640</v>
      </c>
      <c r="R457">
        <v>1156.8455485327911</v>
      </c>
      <c r="S457">
        <v>8</v>
      </c>
      <c r="T457">
        <v>20.931073024342229</v>
      </c>
      <c r="U457">
        <v>248</v>
      </c>
      <c r="V457">
        <v>1019.831162444146</v>
      </c>
      <c r="W457">
        <v>4</v>
      </c>
      <c r="X457">
        <v>16.800806649096561</v>
      </c>
    </row>
    <row r="458" spans="1:24">
      <c r="A458">
        <v>1101.3050415463531</v>
      </c>
      <c r="B458">
        <v>4.267208328000085</v>
      </c>
      <c r="C458">
        <v>9.0118500067731117E-3</v>
      </c>
      <c r="D458">
        <v>-1.438102722167969</v>
      </c>
      <c r="E458">
        <v>16.516505181789402</v>
      </c>
      <c r="F458">
        <v>1</v>
      </c>
      <c r="G458">
        <v>4</v>
      </c>
      <c r="H458">
        <v>2.6975013511625211E-3</v>
      </c>
      <c r="I458">
        <v>448</v>
      </c>
      <c r="J458">
        <v>1129.310029263919</v>
      </c>
      <c r="K458">
        <v>4</v>
      </c>
      <c r="L458">
        <v>19.20110394762991</v>
      </c>
      <c r="M458">
        <v>488</v>
      </c>
      <c r="N458">
        <v>1063.4815734856561</v>
      </c>
      <c r="O458">
        <v>4</v>
      </c>
      <c r="P458">
        <v>16.24805021100104</v>
      </c>
      <c r="Q458">
        <v>640</v>
      </c>
      <c r="R458">
        <v>1158.9386558352251</v>
      </c>
      <c r="S458">
        <v>8</v>
      </c>
      <c r="T458">
        <v>20.931057210144509</v>
      </c>
      <c r="U458">
        <v>248</v>
      </c>
      <c r="V458">
        <v>1021.511243109056</v>
      </c>
      <c r="W458">
        <v>4</v>
      </c>
      <c r="X458">
        <v>16.788928759479081</v>
      </c>
    </row>
    <row r="459" spans="1:24">
      <c r="A459">
        <v>1102.9565040635759</v>
      </c>
      <c r="B459">
        <v>4.2921279669615604</v>
      </c>
      <c r="C459">
        <v>8.1327446921271584E-3</v>
      </c>
      <c r="D459">
        <v>-1.4262169599533081</v>
      </c>
      <c r="E459">
        <v>16.373883485794071</v>
      </c>
      <c r="F459">
        <v>1</v>
      </c>
      <c r="G459">
        <v>4</v>
      </c>
      <c r="H459">
        <v>-1.2301292435586E-2</v>
      </c>
      <c r="I459">
        <v>448</v>
      </c>
      <c r="J459">
        <v>1131.230139658682</v>
      </c>
      <c r="K459">
        <v>4</v>
      </c>
      <c r="L459">
        <v>19.204958597511151</v>
      </c>
      <c r="M459">
        <v>488</v>
      </c>
      <c r="N459">
        <v>1065.1063785067561</v>
      </c>
      <c r="O459">
        <v>4</v>
      </c>
      <c r="P459">
        <v>16.226276748623761</v>
      </c>
      <c r="Q459">
        <v>640</v>
      </c>
      <c r="R459">
        <v>1161.0317615562401</v>
      </c>
      <c r="S459">
        <v>8</v>
      </c>
      <c r="T459">
        <v>20.931038666307138</v>
      </c>
      <c r="U459">
        <v>248</v>
      </c>
      <c r="V459">
        <v>1023.190135985004</v>
      </c>
      <c r="W459">
        <v>4</v>
      </c>
      <c r="X459">
        <v>16.776754212920391</v>
      </c>
    </row>
    <row r="460" spans="1:24">
      <c r="A460">
        <v>1104.593647578371</v>
      </c>
      <c r="B460">
        <v>4.3204425573760572</v>
      </c>
      <c r="C460">
        <v>7.1699370566578602E-3</v>
      </c>
      <c r="D460">
        <v>-1.414439976215363</v>
      </c>
      <c r="E460">
        <v>16.232439488172531</v>
      </c>
      <c r="F460">
        <v>1</v>
      </c>
      <c r="G460">
        <v>4</v>
      </c>
      <c r="H460">
        <v>-2.7864855238086E-2</v>
      </c>
      <c r="I460">
        <v>448</v>
      </c>
      <c r="J460">
        <v>1133.1506355184331</v>
      </c>
      <c r="K460">
        <v>4</v>
      </c>
      <c r="L460">
        <v>19.20879756518779</v>
      </c>
      <c r="M460">
        <v>488</v>
      </c>
      <c r="N460">
        <v>1066.7290061816179</v>
      </c>
      <c r="O460">
        <v>4</v>
      </c>
      <c r="P460">
        <v>16.202075072508379</v>
      </c>
      <c r="Q460">
        <v>640</v>
      </c>
      <c r="R460">
        <v>1163.12486542287</v>
      </c>
      <c r="S460">
        <v>8</v>
      </c>
      <c r="T460">
        <v>20.931017378136509</v>
      </c>
      <c r="U460">
        <v>248</v>
      </c>
      <c r="V460">
        <v>1024.8678114062959</v>
      </c>
      <c r="W460">
        <v>4</v>
      </c>
      <c r="X460">
        <v>16.764226196815461</v>
      </c>
    </row>
    <row r="461" spans="1:24">
      <c r="A461">
        <v>1106.2165942961799</v>
      </c>
      <c r="B461">
        <v>4.35150489026476</v>
      </c>
      <c r="C461">
        <v>6.1614021130340507E-3</v>
      </c>
      <c r="D461">
        <v>-1.372144818305969</v>
      </c>
      <c r="E461">
        <v>16.095225006341931</v>
      </c>
      <c r="F461">
        <v>1</v>
      </c>
      <c r="G461">
        <v>4</v>
      </c>
      <c r="H461">
        <v>-4.3804408240654111E-2</v>
      </c>
      <c r="I461">
        <v>448</v>
      </c>
      <c r="J461">
        <v>1135.0715152749519</v>
      </c>
      <c r="K461">
        <v>4</v>
      </c>
      <c r="L461">
        <v>19.212620946850461</v>
      </c>
      <c r="M461">
        <v>488</v>
      </c>
      <c r="N461">
        <v>1068.349213688869</v>
      </c>
      <c r="O461">
        <v>4</v>
      </c>
      <c r="P461">
        <v>16.175486983139649</v>
      </c>
      <c r="Q461">
        <v>640</v>
      </c>
      <c r="R461">
        <v>1165.2179671606841</v>
      </c>
      <c r="S461">
        <v>8</v>
      </c>
      <c r="T461">
        <v>20.930993330902389</v>
      </c>
      <c r="U461">
        <v>248</v>
      </c>
      <c r="V461">
        <v>1026.5442340259769</v>
      </c>
      <c r="W461">
        <v>4</v>
      </c>
      <c r="X461">
        <v>16.751290026696751</v>
      </c>
    </row>
    <row r="462" spans="1:24">
      <c r="A462">
        <v>1107.8257793255159</v>
      </c>
      <c r="B462">
        <v>4.3844627634861952</v>
      </c>
      <c r="C462">
        <v>4.8430250213363502E-3</v>
      </c>
      <c r="D462">
        <v>-1.319549977779388</v>
      </c>
      <c r="E462">
        <v>15.963270008564001</v>
      </c>
      <c r="F462">
        <v>1</v>
      </c>
      <c r="G462">
        <v>4</v>
      </c>
      <c r="H462">
        <v>-5.9674031459865627E-2</v>
      </c>
      <c r="I462">
        <v>448</v>
      </c>
      <c r="J462">
        <v>1136.992777369637</v>
      </c>
      <c r="K462">
        <v>4</v>
      </c>
      <c r="L462">
        <v>19.216428837788559</v>
      </c>
      <c r="M462">
        <v>488</v>
      </c>
      <c r="N462">
        <v>1069.9667623871831</v>
      </c>
      <c r="O462">
        <v>4</v>
      </c>
      <c r="P462">
        <v>16.146647356575219</v>
      </c>
      <c r="Q462">
        <v>640</v>
      </c>
      <c r="R462">
        <v>1167.311066493774</v>
      </c>
      <c r="S462">
        <v>8</v>
      </c>
      <c r="T462">
        <v>20.930966509838331</v>
      </c>
      <c r="U462">
        <v>248</v>
      </c>
      <c r="V462">
        <v>1028.219363028647</v>
      </c>
      <c r="W462">
        <v>4</v>
      </c>
      <c r="X462">
        <v>16.73789310258368</v>
      </c>
    </row>
    <row r="463" spans="1:24">
      <c r="A463">
        <v>1109.421745029804</v>
      </c>
      <c r="B463">
        <v>4.4184239825566927</v>
      </c>
      <c r="C463">
        <v>3.320991007653235E-3</v>
      </c>
      <c r="D463">
        <v>-1.2517297267913821</v>
      </c>
      <c r="E463">
        <v>15.838097035884861</v>
      </c>
      <c r="F463">
        <v>1</v>
      </c>
      <c r="G463">
        <v>4</v>
      </c>
      <c r="H463">
        <v>-7.5289285003350512E-2</v>
      </c>
      <c r="I463">
        <v>448</v>
      </c>
      <c r="J463">
        <v>1138.914420253416</v>
      </c>
      <c r="K463">
        <v>4</v>
      </c>
      <c r="L463">
        <v>19.22022133240181</v>
      </c>
      <c r="M463">
        <v>488</v>
      </c>
      <c r="N463">
        <v>1071.581427122841</v>
      </c>
      <c r="O463">
        <v>4</v>
      </c>
      <c r="P463">
        <v>16.115722698947788</v>
      </c>
      <c r="Q463">
        <v>640</v>
      </c>
      <c r="R463">
        <v>1169.4041631447581</v>
      </c>
      <c r="S463">
        <v>8</v>
      </c>
      <c r="T463">
        <v>20.930936900142111</v>
      </c>
      <c r="U463">
        <v>248</v>
      </c>
      <c r="V463">
        <v>1029.8931523389051</v>
      </c>
      <c r="W463">
        <v>4</v>
      </c>
      <c r="X463">
        <v>16.723987354168688</v>
      </c>
    </row>
    <row r="464" spans="1:24">
      <c r="A464">
        <v>1111.005185946515</v>
      </c>
      <c r="B464">
        <v>4.452600589557675</v>
      </c>
      <c r="C464">
        <v>1.8088439795170409E-3</v>
      </c>
      <c r="D464">
        <v>-1.1827507615089421</v>
      </c>
      <c r="E464">
        <v>15.719821959733959</v>
      </c>
      <c r="F464">
        <v>1</v>
      </c>
      <c r="G464">
        <v>4</v>
      </c>
      <c r="H464">
        <v>-9.0408496591287357E-2</v>
      </c>
      <c r="I464">
        <v>448</v>
      </c>
      <c r="J464">
        <v>1140.836442386656</v>
      </c>
      <c r="K464">
        <v>4</v>
      </c>
      <c r="L464">
        <v>19.223998524211488</v>
      </c>
      <c r="M464">
        <v>488</v>
      </c>
      <c r="N464">
        <v>1073.1929993927361</v>
      </c>
      <c r="O464">
        <v>4</v>
      </c>
      <c r="P464">
        <v>16.082925240235991</v>
      </c>
      <c r="Q464">
        <v>640</v>
      </c>
      <c r="R464">
        <v>1171.497256834773</v>
      </c>
      <c r="S464">
        <v>8</v>
      </c>
      <c r="T464">
        <v>20.930904486976129</v>
      </c>
      <c r="U464">
        <v>248</v>
      </c>
      <c r="V464">
        <v>1031.565551074322</v>
      </c>
      <c r="W464">
        <v>4</v>
      </c>
      <c r="X464">
        <v>16.709529985641279</v>
      </c>
    </row>
    <row r="465" spans="1:24">
      <c r="A465">
        <v>1112.576808701471</v>
      </c>
      <c r="B465">
        <v>4.4862151781047386</v>
      </c>
      <c r="C465">
        <v>2.7247883021792868E-4</v>
      </c>
      <c r="D465">
        <v>-1.1176216602325439</v>
      </c>
      <c r="E465">
        <v>15.60805979371071</v>
      </c>
      <c r="F465">
        <v>1</v>
      </c>
      <c r="G465">
        <v>4</v>
      </c>
      <c r="H465">
        <v>-0.1049393664663037</v>
      </c>
      <c r="I465">
        <v>448</v>
      </c>
      <c r="J465">
        <v>1142.758842239077</v>
      </c>
      <c r="K465">
        <v>4</v>
      </c>
      <c r="L465">
        <v>19.22776050587153</v>
      </c>
      <c r="M465">
        <v>488</v>
      </c>
      <c r="N465">
        <v>1074.8012919167591</v>
      </c>
      <c r="O465">
        <v>4</v>
      </c>
      <c r="P465">
        <v>16.048468500226122</v>
      </c>
      <c r="Q465">
        <v>640</v>
      </c>
      <c r="R465">
        <v>1173.59034728347</v>
      </c>
      <c r="S465">
        <v>8</v>
      </c>
      <c r="T465">
        <v>20.93086925546789</v>
      </c>
      <c r="U465">
        <v>248</v>
      </c>
      <c r="V465">
        <v>1033.236504072886</v>
      </c>
      <c r="W465">
        <v>4</v>
      </c>
      <c r="X465">
        <v>16.694484599598471</v>
      </c>
    </row>
    <row r="466" spans="1:24">
      <c r="A466">
        <v>1114.137277436726</v>
      </c>
      <c r="B466">
        <v>4.5186594615957238</v>
      </c>
      <c r="C466">
        <v>-1.092499419366955E-3</v>
      </c>
      <c r="D466">
        <v>-1.0542264580726619</v>
      </c>
      <c r="E466">
        <v>15.502637147903441</v>
      </c>
      <c r="F466">
        <v>1</v>
      </c>
      <c r="G466">
        <v>4</v>
      </c>
      <c r="H466">
        <v>-0.11880087277454331</v>
      </c>
      <c r="I466">
        <v>448</v>
      </c>
      <c r="J466">
        <v>1144.6816182896639</v>
      </c>
      <c r="K466">
        <v>4</v>
      </c>
      <c r="L466">
        <v>19.231507369179461</v>
      </c>
      <c r="M466">
        <v>488</v>
      </c>
      <c r="N466">
        <v>1076.4061387667821</v>
      </c>
      <c r="O466">
        <v>4</v>
      </c>
      <c r="P466">
        <v>16.012551645942391</v>
      </c>
      <c r="Q466">
        <v>640</v>
      </c>
      <c r="R466">
        <v>1175.6834342090169</v>
      </c>
      <c r="S466">
        <v>8</v>
      </c>
      <c r="T466">
        <v>20.930831190710471</v>
      </c>
      <c r="U466">
        <v>248</v>
      </c>
      <c r="V466">
        <v>1034.905952532846</v>
      </c>
      <c r="W466">
        <v>4</v>
      </c>
      <c r="X466">
        <v>16.67882110095956</v>
      </c>
    </row>
    <row r="467" spans="1:24">
      <c r="A467">
        <v>1115.687236307353</v>
      </c>
      <c r="B467">
        <v>4.5494016924629026</v>
      </c>
      <c r="C467">
        <v>-2.323928462662786E-3</v>
      </c>
      <c r="D467">
        <v>-0.99453330039978027</v>
      </c>
      <c r="E467">
        <v>15.403183817863461</v>
      </c>
      <c r="F467">
        <v>1</v>
      </c>
      <c r="G467">
        <v>4</v>
      </c>
      <c r="H467">
        <v>-0.13189624387282969</v>
      </c>
      <c r="I467">
        <v>448</v>
      </c>
      <c r="J467">
        <v>1146.6047690265821</v>
      </c>
      <c r="K467">
        <v>4</v>
      </c>
      <c r="L467">
        <v>19.235239205087119</v>
      </c>
      <c r="M467">
        <v>488</v>
      </c>
      <c r="N467">
        <v>1078.0073939313761</v>
      </c>
      <c r="O467">
        <v>4</v>
      </c>
      <c r="P467">
        <v>15.975365086579099</v>
      </c>
      <c r="Q467">
        <v>640</v>
      </c>
      <c r="R467">
        <v>1177.7765173280879</v>
      </c>
      <c r="S467">
        <v>8</v>
      </c>
      <c r="T467">
        <v>20.930790277762991</v>
      </c>
      <c r="U467">
        <v>248</v>
      </c>
      <c r="V467">
        <v>1036.5738346429421</v>
      </c>
      <c r="W467">
        <v>4</v>
      </c>
      <c r="X467">
        <v>16.662515182486199</v>
      </c>
    </row>
    <row r="468" spans="1:24">
      <c r="A468">
        <v>1117.227288913087</v>
      </c>
      <c r="B468">
        <v>4.5780144316126794</v>
      </c>
      <c r="C468">
        <v>-3.3922284862182568E-3</v>
      </c>
      <c r="D468">
        <v>-0.93872815370559692</v>
      </c>
      <c r="E468">
        <v>15.309311002492899</v>
      </c>
      <c r="F468">
        <v>1</v>
      </c>
      <c r="G468">
        <v>4</v>
      </c>
      <c r="H468">
        <v>-0.14417433673480931</v>
      </c>
      <c r="I468">
        <v>448</v>
      </c>
      <c r="J468">
        <v>1148.5282929470909</v>
      </c>
      <c r="K468">
        <v>4</v>
      </c>
      <c r="L468">
        <v>19.2389561037112</v>
      </c>
      <c r="M468">
        <v>488</v>
      </c>
      <c r="N468">
        <v>1079.604930440034</v>
      </c>
      <c r="O468">
        <v>4</v>
      </c>
      <c r="P468">
        <v>15.93708442595876</v>
      </c>
      <c r="Q468">
        <v>640</v>
      </c>
      <c r="R468">
        <v>1179.8695963558639</v>
      </c>
      <c r="S468">
        <v>8</v>
      </c>
      <c r="T468">
        <v>20.930746501651139</v>
      </c>
      <c r="U468">
        <v>248</v>
      </c>
      <c r="V468">
        <v>1038.24008616119</v>
      </c>
      <c r="W468">
        <v>4</v>
      </c>
      <c r="X468">
        <v>16.645547977713701</v>
      </c>
    </row>
    <row r="469" spans="1:24">
      <c r="A469">
        <v>1118.7579970573861</v>
      </c>
      <c r="B469">
        <v>4.6041412509561814</v>
      </c>
      <c r="C469">
        <v>-4.3224352848747066E-3</v>
      </c>
      <c r="D469">
        <v>-0.88326930999755859</v>
      </c>
      <c r="E469">
        <v>15.220984071493151</v>
      </c>
      <c r="F469">
        <v>1</v>
      </c>
      <c r="G469">
        <v>4</v>
      </c>
      <c r="H469">
        <v>-0.15558120056154781</v>
      </c>
      <c r="I469">
        <v>448</v>
      </c>
      <c r="J469">
        <v>1150.452188557462</v>
      </c>
      <c r="K469">
        <v>4</v>
      </c>
      <c r="L469">
        <v>19.242658154343669</v>
      </c>
      <c r="M469">
        <v>488</v>
      </c>
      <c r="N469">
        <v>1081.1986388826299</v>
      </c>
      <c r="O469">
        <v>4</v>
      </c>
      <c r="P469">
        <v>15.89786987586197</v>
      </c>
      <c r="Q469">
        <v>640</v>
      </c>
      <c r="R469">
        <v>1181.962671006029</v>
      </c>
      <c r="S469">
        <v>8</v>
      </c>
      <c r="T469">
        <v>20.930699847367649</v>
      </c>
      <c r="U469">
        <v>248</v>
      </c>
      <c r="V469">
        <v>1039.9046409589621</v>
      </c>
      <c r="W469">
        <v>4</v>
      </c>
      <c r="X469">
        <v>16.62790555824769</v>
      </c>
    </row>
    <row r="470" spans="1:24">
      <c r="A470">
        <v>1120.2799156528131</v>
      </c>
      <c r="B470">
        <v>4.6275367620574066</v>
      </c>
      <c r="C470">
        <v>-5.0667243111191954E-3</v>
      </c>
      <c r="D470">
        <v>-0.83072662353515625</v>
      </c>
      <c r="E470">
        <v>15.13791140913963</v>
      </c>
      <c r="F470">
        <v>1</v>
      </c>
      <c r="G470">
        <v>4</v>
      </c>
      <c r="H470">
        <v>-0.16606372451755649</v>
      </c>
      <c r="I470">
        <v>448</v>
      </c>
      <c r="J470">
        <v>1152.376454372896</v>
      </c>
      <c r="K470">
        <v>4</v>
      </c>
      <c r="L470">
        <v>19.24634544546193</v>
      </c>
      <c r="M470">
        <v>488</v>
      </c>
      <c r="N470">
        <v>1082.7884258702161</v>
      </c>
      <c r="O470">
        <v>4</v>
      </c>
      <c r="P470">
        <v>15.857877434389939</v>
      </c>
      <c r="Q470">
        <v>640</v>
      </c>
      <c r="R470">
        <v>1184.055740990766</v>
      </c>
      <c r="S470">
        <v>8</v>
      </c>
      <c r="T470">
        <v>20.93065029987288</v>
      </c>
      <c r="U470">
        <v>248</v>
      </c>
      <c r="V470">
        <v>1041.5674315147869</v>
      </c>
      <c r="W470">
        <v>4</v>
      </c>
      <c r="X470">
        <v>16.609578426552371</v>
      </c>
    </row>
    <row r="471" spans="1:24">
      <c r="A471">
        <v>1121.7935674960961</v>
      </c>
      <c r="B471">
        <v>4.6480724781087854</v>
      </c>
      <c r="C471">
        <v>-5.5918767915422024E-3</v>
      </c>
      <c r="D471">
        <v>-0.77919900417327881</v>
      </c>
      <c r="E471">
        <v>15.059991508722311</v>
      </c>
      <c r="F471">
        <v>1</v>
      </c>
      <c r="G471">
        <v>4</v>
      </c>
      <c r="H471">
        <v>-0.17562120048864319</v>
      </c>
      <c r="I471">
        <v>448</v>
      </c>
      <c r="J471">
        <v>1154.301088917442</v>
      </c>
      <c r="K471">
        <v>4</v>
      </c>
      <c r="L471">
        <v>19.25001806473891</v>
      </c>
      <c r="M471">
        <v>488</v>
      </c>
      <c r="N471">
        <v>1084.374213613655</v>
      </c>
      <c r="O471">
        <v>4</v>
      </c>
      <c r="P471">
        <v>15.81725092550681</v>
      </c>
      <c r="Q471">
        <v>640</v>
      </c>
      <c r="R471">
        <v>1186.148806020753</v>
      </c>
      <c r="S471">
        <v>8</v>
      </c>
      <c r="T471">
        <v>20.930597844095342</v>
      </c>
      <c r="U471">
        <v>248</v>
      </c>
      <c r="V471">
        <v>1043.228389357442</v>
      </c>
      <c r="W471">
        <v>4</v>
      </c>
      <c r="X471">
        <v>16.590561328652171</v>
      </c>
    </row>
    <row r="472" spans="1:24">
      <c r="A472">
        <v>1123.2994628253109</v>
      </c>
      <c r="B472">
        <v>4.665755800114062</v>
      </c>
      <c r="C472">
        <v>-5.8538319742651307E-3</v>
      </c>
      <c r="D472">
        <v>-0.72770893573760986</v>
      </c>
      <c r="E472">
        <v>14.987220615148541</v>
      </c>
      <c r="F472">
        <v>1</v>
      </c>
      <c r="G472">
        <v>4</v>
      </c>
      <c r="H472">
        <v>-0.1842516772361569</v>
      </c>
      <c r="I472">
        <v>448</v>
      </c>
      <c r="J472">
        <v>1156.2260907239161</v>
      </c>
      <c r="K472">
        <v>4</v>
      </c>
      <c r="L472">
        <v>19.253676099052921</v>
      </c>
      <c r="M472">
        <v>488</v>
      </c>
      <c r="N472">
        <v>1085.9559387062061</v>
      </c>
      <c r="O472">
        <v>4</v>
      </c>
      <c r="P472">
        <v>15.77612813068219</v>
      </c>
      <c r="Q472">
        <v>640</v>
      </c>
      <c r="R472">
        <v>1188.2418658051629</v>
      </c>
      <c r="S472">
        <v>8</v>
      </c>
      <c r="T472">
        <v>20.930542464932248</v>
      </c>
      <c r="U472">
        <v>248</v>
      </c>
      <c r="V472">
        <v>1044.8874454903071</v>
      </c>
      <c r="W472">
        <v>4</v>
      </c>
      <c r="X472">
        <v>16.570852852128009</v>
      </c>
    </row>
    <row r="473" spans="1:24">
      <c r="A473">
        <v>1124.798110586881</v>
      </c>
      <c r="B473">
        <v>4.6806790843758934</v>
      </c>
      <c r="C473">
        <v>-5.896831622896892E-3</v>
      </c>
      <c r="D473">
        <v>-0.67649364471435547</v>
      </c>
      <c r="E473">
        <v>14.919571250677111</v>
      </c>
      <c r="F473">
        <v>1</v>
      </c>
      <c r="G473">
        <v>4</v>
      </c>
      <c r="H473">
        <v>-0.1919706904918739</v>
      </c>
      <c r="I473">
        <v>448</v>
      </c>
      <c r="J473">
        <v>1158.1514583338219</v>
      </c>
      <c r="K473">
        <v>4</v>
      </c>
      <c r="L473">
        <v>19.257319634497399</v>
      </c>
      <c r="M473">
        <v>488</v>
      </c>
      <c r="N473">
        <v>1087.5335515192739</v>
      </c>
      <c r="O473">
        <v>4</v>
      </c>
      <c r="P473">
        <v>15.73464403613416</v>
      </c>
      <c r="Q473">
        <v>640</v>
      </c>
      <c r="R473">
        <v>1190.3349200516559</v>
      </c>
      <c r="S473">
        <v>8</v>
      </c>
      <c r="T473">
        <v>20.930484147250141</v>
      </c>
      <c r="U473">
        <v>248</v>
      </c>
      <c r="V473">
        <v>1046.5445307755199</v>
      </c>
      <c r="W473">
        <v>4</v>
      </c>
      <c r="X473">
        <v>16.550455202853801</v>
      </c>
    </row>
    <row r="474" spans="1:24">
      <c r="A474">
        <v>1126.290017519962</v>
      </c>
      <c r="B474">
        <v>4.6929169789730771</v>
      </c>
      <c r="C474">
        <v>-5.8713901121082296E-3</v>
      </c>
      <c r="D474">
        <v>-0.62330394983291626</v>
      </c>
      <c r="E474">
        <v>14.857240855693821</v>
      </c>
      <c r="F474">
        <v>1</v>
      </c>
      <c r="G474">
        <v>4</v>
      </c>
      <c r="H474">
        <v>-0.19878929467557391</v>
      </c>
      <c r="I474">
        <v>448</v>
      </c>
      <c r="J474">
        <v>1160.077190297271</v>
      </c>
      <c r="K474">
        <v>4</v>
      </c>
      <c r="L474">
        <v>19.260948756390452</v>
      </c>
      <c r="M474">
        <v>488</v>
      </c>
      <c r="N474">
        <v>1089.1070159228871</v>
      </c>
      <c r="O474">
        <v>4</v>
      </c>
      <c r="P474">
        <v>15.692930494214391</v>
      </c>
      <c r="Q474">
        <v>640</v>
      </c>
      <c r="R474">
        <v>1192.4279684663809</v>
      </c>
      <c r="S474">
        <v>8</v>
      </c>
      <c r="T474">
        <v>20.930422875885441</v>
      </c>
      <c r="U474">
        <v>248</v>
      </c>
      <c r="V474">
        <v>1048.1995762958049</v>
      </c>
      <c r="W474">
        <v>4</v>
      </c>
      <c r="X474">
        <v>16.529374077816719</v>
      </c>
    </row>
    <row r="475" spans="1:24">
      <c r="A475">
        <v>1127.775709977966</v>
      </c>
      <c r="B475">
        <v>4.7026112387778554</v>
      </c>
      <c r="C475">
        <v>-5.7227919650656156E-3</v>
      </c>
      <c r="D475">
        <v>-0.5718839168548584</v>
      </c>
      <c r="E475">
        <v>14.80005246400833</v>
      </c>
      <c r="F475">
        <v>1</v>
      </c>
      <c r="G475">
        <v>4</v>
      </c>
      <c r="H475">
        <v>-0.20472425540690009</v>
      </c>
      <c r="I475">
        <v>448</v>
      </c>
      <c r="J475">
        <v>1162.0032851729111</v>
      </c>
      <c r="K475">
        <v>4</v>
      </c>
      <c r="L475">
        <v>19.264563549284301</v>
      </c>
      <c r="M475">
        <v>488</v>
      </c>
      <c r="N475">
        <v>1090.676308972309</v>
      </c>
      <c r="O475">
        <v>4</v>
      </c>
      <c r="P475">
        <v>15.651123676272061</v>
      </c>
      <c r="Q475">
        <v>640</v>
      </c>
      <c r="R475">
        <v>1194.5210107539699</v>
      </c>
      <c r="S475">
        <v>8</v>
      </c>
      <c r="T475">
        <v>20.930358635645089</v>
      </c>
      <c r="U475">
        <v>248</v>
      </c>
      <c r="V475">
        <v>1049.852513703587</v>
      </c>
      <c r="W475">
        <v>4</v>
      </c>
      <c r="X475">
        <v>16.507618532407839</v>
      </c>
    </row>
    <row r="476" spans="1:24">
      <c r="A476">
        <v>1129.2556971146271</v>
      </c>
      <c r="B476">
        <v>4.7099327612110766</v>
      </c>
      <c r="C476">
        <v>-5.4777957089405388E-3</v>
      </c>
      <c r="D476">
        <v>-0.52112311124801636</v>
      </c>
      <c r="E476">
        <v>14.74794015288353</v>
      </c>
      <c r="F476">
        <v>1</v>
      </c>
      <c r="G476">
        <v>4</v>
      </c>
      <c r="H476">
        <v>-0.2098337847627956</v>
      </c>
      <c r="I476">
        <v>448</v>
      </c>
      <c r="J476">
        <v>1163.929741527839</v>
      </c>
      <c r="K476">
        <v>4</v>
      </c>
      <c r="L476">
        <v>19.26816409697453</v>
      </c>
      <c r="M476">
        <v>488</v>
      </c>
      <c r="N476">
        <v>1092.2414213399361</v>
      </c>
      <c r="O476">
        <v>4</v>
      </c>
      <c r="P476">
        <v>15.609352344365909</v>
      </c>
      <c r="Q476">
        <v>640</v>
      </c>
      <c r="R476">
        <v>1196.6140466175341</v>
      </c>
      <c r="S476">
        <v>8</v>
      </c>
      <c r="T476">
        <v>20.93029141130717</v>
      </c>
      <c r="U476">
        <v>248</v>
      </c>
      <c r="V476">
        <v>1051.5032755568279</v>
      </c>
      <c r="W476">
        <v>4</v>
      </c>
      <c r="X476">
        <v>16.485201060603249</v>
      </c>
    </row>
    <row r="477" spans="1:24">
      <c r="A477">
        <v>1130.7304825237759</v>
      </c>
      <c r="B477">
        <v>4.7149710636496422</v>
      </c>
      <c r="C477">
        <v>-5.2963033612462426E-3</v>
      </c>
      <c r="D477">
        <v>-0.464915931224823</v>
      </c>
      <c r="E477">
        <v>14.701448559761049</v>
      </c>
      <c r="F477">
        <v>1</v>
      </c>
      <c r="G477">
        <v>4</v>
      </c>
      <c r="H477">
        <v>-0.2141176422667479</v>
      </c>
      <c r="I477">
        <v>448</v>
      </c>
      <c r="J477">
        <v>1165.856557937537</v>
      </c>
      <c r="K477">
        <v>4</v>
      </c>
      <c r="L477">
        <v>19.271750482509209</v>
      </c>
      <c r="M477">
        <v>488</v>
      </c>
      <c r="N477">
        <v>1093.8023565743731</v>
      </c>
      <c r="O477">
        <v>4</v>
      </c>
      <c r="P477">
        <v>15.56774155845962</v>
      </c>
      <c r="Q477">
        <v>640</v>
      </c>
      <c r="R477">
        <v>1198.707075758665</v>
      </c>
      <c r="S477">
        <v>8</v>
      </c>
      <c r="T477">
        <v>20.930221187621569</v>
      </c>
      <c r="U477">
        <v>248</v>
      </c>
      <c r="V477">
        <v>1053.1517956628879</v>
      </c>
      <c r="W477">
        <v>4</v>
      </c>
      <c r="X477">
        <v>16.46213734582533</v>
      </c>
    </row>
    <row r="478" spans="1:24">
      <c r="A478">
        <v>1132.200624542482</v>
      </c>
      <c r="B478">
        <v>4.7178593829898823</v>
      </c>
      <c r="C478">
        <v>-5.0751694446071888E-3</v>
      </c>
      <c r="D478">
        <v>-0.41227966547012329</v>
      </c>
      <c r="E478">
        <v>14.66022059321404</v>
      </c>
      <c r="F478">
        <v>1</v>
      </c>
      <c r="G478">
        <v>4</v>
      </c>
      <c r="H478">
        <v>-0.21756698013601269</v>
      </c>
      <c r="I478">
        <v>448</v>
      </c>
      <c r="J478">
        <v>1167.783732985788</v>
      </c>
      <c r="K478">
        <v>4</v>
      </c>
      <c r="L478">
        <v>19.275322788197869</v>
      </c>
      <c r="M478">
        <v>488</v>
      </c>
      <c r="N478">
        <v>1095.359130730219</v>
      </c>
      <c r="O478">
        <v>4</v>
      </c>
      <c r="P478">
        <v>15.52643184217329</v>
      </c>
      <c r="Q478">
        <v>640</v>
      </c>
      <c r="R478">
        <v>1200.8000978774271</v>
      </c>
      <c r="S478">
        <v>8</v>
      </c>
      <c r="T478">
        <v>20.930147949310609</v>
      </c>
      <c r="U478">
        <v>248</v>
      </c>
      <c r="V478">
        <v>1054.79800939747</v>
      </c>
      <c r="W478">
        <v>4</v>
      </c>
      <c r="X478">
        <v>16.438446120967509</v>
      </c>
    </row>
    <row r="479" spans="1:24">
      <c r="A479">
        <v>1133.6666463166271</v>
      </c>
      <c r="B479">
        <v>4.7187737950406108</v>
      </c>
      <c r="C479">
        <v>-4.7724928643412823E-3</v>
      </c>
      <c r="D479">
        <v>-0.36263138055801392</v>
      </c>
      <c r="E479">
        <v>14.62395745515823</v>
      </c>
      <c r="F479">
        <v>1</v>
      </c>
      <c r="G479">
        <v>4</v>
      </c>
      <c r="H479">
        <v>-0.22027633028669419</v>
      </c>
      <c r="I479">
        <v>448</v>
      </c>
      <c r="J479">
        <v>1169.7112652646069</v>
      </c>
      <c r="K479">
        <v>4</v>
      </c>
      <c r="L479">
        <v>19.278881095620349</v>
      </c>
      <c r="M479">
        <v>488</v>
      </c>
      <c r="N479">
        <v>1096.911773914436</v>
      </c>
      <c r="O479">
        <v>4</v>
      </c>
      <c r="P479">
        <v>15.4855506537751</v>
      </c>
      <c r="Q479">
        <v>640</v>
      </c>
      <c r="R479">
        <v>1202.893112672358</v>
      </c>
      <c r="S479">
        <v>8</v>
      </c>
      <c r="T479">
        <v>20.930071681069752</v>
      </c>
      <c r="U479">
        <v>248</v>
      </c>
      <c r="V479">
        <v>1056.4418540095669</v>
      </c>
      <c r="W479">
        <v>4</v>
      </c>
      <c r="X479">
        <v>16.414149574069771</v>
      </c>
    </row>
    <row r="480" spans="1:24">
      <c r="A480">
        <v>1135.129041809068</v>
      </c>
      <c r="B480">
        <v>4.7179134523596904</v>
      </c>
      <c r="C480">
        <v>-4.3979483853460594E-3</v>
      </c>
      <c r="D480">
        <v>-0.31570285558700562</v>
      </c>
      <c r="E480">
        <v>14.59238716959953</v>
      </c>
      <c r="F480">
        <v>1</v>
      </c>
      <c r="G480">
        <v>4</v>
      </c>
      <c r="H480">
        <v>-0.22230330269985449</v>
      </c>
      <c r="I480">
        <v>448</v>
      </c>
      <c r="J480">
        <v>1171.6391533741689</v>
      </c>
      <c r="K480">
        <v>4</v>
      </c>
      <c r="L480">
        <v>19.28242548563545</v>
      </c>
      <c r="M480">
        <v>488</v>
      </c>
      <c r="N480">
        <v>1098.4603289798131</v>
      </c>
      <c r="O480">
        <v>4</v>
      </c>
      <c r="P480">
        <v>15.445214453538419</v>
      </c>
      <c r="Q480">
        <v>640</v>
      </c>
      <c r="R480">
        <v>1204.9861198404651</v>
      </c>
      <c r="S480">
        <v>8</v>
      </c>
      <c r="T480">
        <v>20.929992367568271</v>
      </c>
      <c r="U480">
        <v>248</v>
      </c>
      <c r="V480">
        <v>1058.0832689669739</v>
      </c>
      <c r="W480">
        <v>4</v>
      </c>
      <c r="X480">
        <v>16.389272939717038</v>
      </c>
    </row>
    <row r="481" spans="1:24">
      <c r="A481">
        <v>1136.588278498496</v>
      </c>
      <c r="B481">
        <v>4.7154809015744892</v>
      </c>
      <c r="C481">
        <v>-3.9827074759430647E-3</v>
      </c>
      <c r="D481">
        <v>-0.27159780263900762</v>
      </c>
      <c r="E481">
        <v>14.565227389335631</v>
      </c>
      <c r="F481">
        <v>1</v>
      </c>
      <c r="G481">
        <v>4</v>
      </c>
      <c r="H481">
        <v>-0.22370668327319559</v>
      </c>
      <c r="I481">
        <v>488</v>
      </c>
      <c r="J481">
        <v>1100.004850425167</v>
      </c>
      <c r="K481">
        <v>4</v>
      </c>
      <c r="L481">
        <v>15.40552978927734</v>
      </c>
      <c r="M481">
        <v>448</v>
      </c>
      <c r="N481">
        <v>1173.5673959227331</v>
      </c>
      <c r="O481">
        <v>4</v>
      </c>
      <c r="P481">
        <v>19.285956038389561</v>
      </c>
      <c r="Q481">
        <v>640</v>
      </c>
      <c r="R481">
        <v>1207.079119077222</v>
      </c>
      <c r="S481">
        <v>8</v>
      </c>
      <c r="T481">
        <v>20.92990999345</v>
      </c>
      <c r="U481">
        <v>248</v>
      </c>
      <c r="V481">
        <v>1059.722196260946</v>
      </c>
      <c r="W481">
        <v>4</v>
      </c>
      <c r="X481">
        <v>16.363844154896459</v>
      </c>
    </row>
    <row r="482" spans="1:24">
      <c r="A482">
        <v>1138.04471031553</v>
      </c>
      <c r="B482">
        <v>4.6992066469988707</v>
      </c>
      <c r="C482">
        <v>-2.066900544075433E-2</v>
      </c>
      <c r="D482">
        <v>0.10704457759857181</v>
      </c>
      <c r="E482">
        <v>14.57593184709549</v>
      </c>
      <c r="F482">
        <v>1</v>
      </c>
      <c r="G482">
        <v>4</v>
      </c>
      <c r="H482">
        <v>-0.2210406696240402</v>
      </c>
      <c r="I482">
        <v>488</v>
      </c>
      <c r="J482">
        <v>1101.5454034040949</v>
      </c>
      <c r="K482">
        <v>4</v>
      </c>
      <c r="L482">
        <v>15.366593183894929</v>
      </c>
      <c r="M482">
        <v>448</v>
      </c>
      <c r="N482">
        <v>1175.495991526572</v>
      </c>
      <c r="O482">
        <v>4</v>
      </c>
      <c r="P482">
        <v>19.289472833325011</v>
      </c>
      <c r="Q482">
        <v>640</v>
      </c>
      <c r="R482">
        <v>1209.1721100765669</v>
      </c>
      <c r="S482">
        <v>8</v>
      </c>
      <c r="T482">
        <v>20.929824543334021</v>
      </c>
      <c r="U482">
        <v>248</v>
      </c>
      <c r="V482">
        <v>1061.3585806764349</v>
      </c>
      <c r="W482">
        <v>4</v>
      </c>
      <c r="X482">
        <v>16.337893550336961</v>
      </c>
    </row>
    <row r="483" spans="1:24">
      <c r="A483">
        <v>1139.5021140968511</v>
      </c>
      <c r="B483">
        <v>4.6757096194891119</v>
      </c>
      <c r="C483">
        <v>-1.852166952549902E-2</v>
      </c>
      <c r="D483">
        <v>0.14049768447875979</v>
      </c>
      <c r="E483">
        <v>14.589981615543371</v>
      </c>
      <c r="F483">
        <v>1</v>
      </c>
      <c r="G483">
        <v>4</v>
      </c>
      <c r="H483">
        <v>-0.2139770232373075</v>
      </c>
      <c r="I483">
        <v>488</v>
      </c>
      <c r="J483">
        <v>1103.0820627224839</v>
      </c>
      <c r="K483">
        <v>4</v>
      </c>
      <c r="L483">
        <v>15.3295247201485</v>
      </c>
      <c r="M483">
        <v>448</v>
      </c>
      <c r="N483">
        <v>1177.424938809904</v>
      </c>
      <c r="O483">
        <v>4</v>
      </c>
      <c r="P483">
        <v>19.292975949188449</v>
      </c>
      <c r="Q483">
        <v>640</v>
      </c>
      <c r="R483">
        <v>1211.2650925308999</v>
      </c>
      <c r="S483">
        <v>8</v>
      </c>
      <c r="T483">
        <v>20.9297360018154</v>
      </c>
      <c r="U483">
        <v>248</v>
      </c>
      <c r="V483">
        <v>1062.9923700314689</v>
      </c>
      <c r="W483">
        <v>4</v>
      </c>
      <c r="X483">
        <v>16.31145354241162</v>
      </c>
    </row>
    <row r="484" spans="1:24">
      <c r="A484">
        <v>1140.9608086828709</v>
      </c>
      <c r="B484">
        <v>4.6459482328265373</v>
      </c>
      <c r="C484">
        <v>-1.6280176301547201E-2</v>
      </c>
      <c r="D484">
        <v>0.17651915550231931</v>
      </c>
      <c r="E484">
        <v>14.607633531093599</v>
      </c>
      <c r="F484">
        <v>1</v>
      </c>
      <c r="G484">
        <v>4</v>
      </c>
      <c r="H484">
        <v>-0.2067993852728498</v>
      </c>
      <c r="I484">
        <v>488</v>
      </c>
      <c r="J484">
        <v>1104.6150151944989</v>
      </c>
      <c r="K484">
        <v>4</v>
      </c>
      <c r="L484">
        <v>15.294344509112779</v>
      </c>
      <c r="M484">
        <v>448</v>
      </c>
      <c r="N484">
        <v>1179.354236404823</v>
      </c>
      <c r="O484">
        <v>4</v>
      </c>
      <c r="P484">
        <v>19.296465464038949</v>
      </c>
      <c r="Q484">
        <v>640</v>
      </c>
      <c r="R484">
        <v>1213.3580661310821</v>
      </c>
      <c r="S484">
        <v>8</v>
      </c>
      <c r="T484">
        <v>20.92964435346601</v>
      </c>
      <c r="U484">
        <v>248</v>
      </c>
      <c r="V484">
        <v>1064.6235153857101</v>
      </c>
      <c r="W484">
        <v>4</v>
      </c>
      <c r="X484">
        <v>16.28458801587659</v>
      </c>
    </row>
    <row r="485" spans="1:24">
      <c r="A485">
        <v>1142.421151718906</v>
      </c>
      <c r="B485">
        <v>4.6109083856227953</v>
      </c>
      <c r="C485">
        <v>-1.3958413737864699E-2</v>
      </c>
      <c r="D485">
        <v>0.20210921764373779</v>
      </c>
      <c r="E485">
        <v>14.627844452857969</v>
      </c>
      <c r="F485">
        <v>1</v>
      </c>
      <c r="G485">
        <v>4</v>
      </c>
      <c r="H485">
        <v>-0.19833492567306671</v>
      </c>
      <c r="I485">
        <v>488</v>
      </c>
      <c r="J485">
        <v>1106.144449645411</v>
      </c>
      <c r="K485">
        <v>4</v>
      </c>
      <c r="L485">
        <v>15.261086079968271</v>
      </c>
      <c r="M485">
        <v>448</v>
      </c>
      <c r="N485">
        <v>1181.283882951227</v>
      </c>
      <c r="O485">
        <v>4</v>
      </c>
      <c r="P485">
        <v>19.299941455256079</v>
      </c>
      <c r="Q485">
        <v>640</v>
      </c>
      <c r="R485">
        <v>1215.451030566428</v>
      </c>
      <c r="S485">
        <v>8</v>
      </c>
      <c r="T485">
        <v>20.929549582835211</v>
      </c>
      <c r="U485">
        <v>248</v>
      </c>
      <c r="V485">
        <v>1066.2519741872979</v>
      </c>
      <c r="W485">
        <v>4</v>
      </c>
      <c r="X485">
        <v>16.25736016464742</v>
      </c>
    </row>
    <row r="486" spans="1:24">
      <c r="A486">
        <v>1143.8834066306761</v>
      </c>
      <c r="B486">
        <v>4.5715522377832167</v>
      </c>
      <c r="C486">
        <v>-1.163948494402962E-2</v>
      </c>
      <c r="D486">
        <v>0.22147238254547119</v>
      </c>
      <c r="E486">
        <v>14.64999169111252</v>
      </c>
      <c r="F486">
        <v>1</v>
      </c>
      <c r="G486">
        <v>4</v>
      </c>
      <c r="H486">
        <v>-0.1888884818383739</v>
      </c>
      <c r="I486">
        <v>488</v>
      </c>
      <c r="J486">
        <v>1107.6705582534071</v>
      </c>
      <c r="K486">
        <v>4</v>
      </c>
      <c r="L486">
        <v>15.229755539991</v>
      </c>
      <c r="M486">
        <v>448</v>
      </c>
      <c r="N486">
        <v>1183.2138770967531</v>
      </c>
      <c r="O486">
        <v>4</v>
      </c>
      <c r="P486">
        <v>19.303403999547822</v>
      </c>
      <c r="Q486">
        <v>640</v>
      </c>
      <c r="R486">
        <v>1217.5439855247121</v>
      </c>
      <c r="S486">
        <v>8</v>
      </c>
      <c r="T486">
        <v>20.929451674450721</v>
      </c>
      <c r="U486">
        <v>248</v>
      </c>
      <c r="V486">
        <v>1067.8777102037629</v>
      </c>
      <c r="W486">
        <v>4</v>
      </c>
      <c r="X486">
        <v>16.229832902447129</v>
      </c>
    </row>
    <row r="487" spans="1:24">
      <c r="A487">
        <v>1145.347782347759</v>
      </c>
      <c r="B487">
        <v>4.5288167172657969</v>
      </c>
      <c r="C487">
        <v>-9.3629753129324533E-3</v>
      </c>
      <c r="D487">
        <v>0.23983180522918701</v>
      </c>
      <c r="E487">
        <v>14.673974871635441</v>
      </c>
      <c r="F487">
        <v>1</v>
      </c>
      <c r="G487">
        <v>4</v>
      </c>
      <c r="H487">
        <v>-0.17865854012941371</v>
      </c>
      <c r="I487">
        <v>488</v>
      </c>
      <c r="J487">
        <v>1109.1935338074061</v>
      </c>
      <c r="K487">
        <v>4</v>
      </c>
      <c r="L487">
        <v>15.20034454062659</v>
      </c>
      <c r="M487">
        <v>448</v>
      </c>
      <c r="N487">
        <v>1185.1442174967069</v>
      </c>
      <c r="O487">
        <v>4</v>
      </c>
      <c r="P487">
        <v>19.306853172958391</v>
      </c>
      <c r="Q487">
        <v>640</v>
      </c>
      <c r="R487">
        <v>1219.636930692157</v>
      </c>
      <c r="S487">
        <v>8</v>
      </c>
      <c r="T487">
        <v>20.92935061281937</v>
      </c>
      <c r="U487">
        <v>248</v>
      </c>
      <c r="V487">
        <v>1069.500693494007</v>
      </c>
      <c r="W487">
        <v>4</v>
      </c>
      <c r="X487">
        <v>16.202068084551669</v>
      </c>
    </row>
    <row r="488" spans="1:24">
      <c r="A488">
        <v>1146.8144835945809</v>
      </c>
      <c r="B488">
        <v>4.4836189528737842</v>
      </c>
      <c r="C488">
        <v>-7.1383349052537848E-3</v>
      </c>
      <c r="D488">
        <v>0.25598883628845209</v>
      </c>
      <c r="E488">
        <v>14.69957375526428</v>
      </c>
      <c r="F488">
        <v>1</v>
      </c>
      <c r="G488">
        <v>4</v>
      </c>
      <c r="H488">
        <v>-0.16781825583049409</v>
      </c>
      <c r="I488">
        <v>488</v>
      </c>
      <c r="J488">
        <v>1110.7135682614689</v>
      </c>
      <c r="K488">
        <v>4</v>
      </c>
      <c r="L488">
        <v>15.172845805576699</v>
      </c>
      <c r="M488">
        <v>448</v>
      </c>
      <c r="N488">
        <v>1187.0749028140031</v>
      </c>
      <c r="O488">
        <v>4</v>
      </c>
      <c r="P488">
        <v>19.31028905087588</v>
      </c>
      <c r="Q488">
        <v>640</v>
      </c>
      <c r="R488">
        <v>1221.7298657534391</v>
      </c>
      <c r="S488">
        <v>8</v>
      </c>
      <c r="T488">
        <v>20.929246382427959</v>
      </c>
      <c r="U488">
        <v>248</v>
      </c>
      <c r="V488">
        <v>1071.120900302463</v>
      </c>
      <c r="W488">
        <v>4</v>
      </c>
      <c r="X488">
        <v>16.174126115486551</v>
      </c>
    </row>
    <row r="489" spans="1:24">
      <c r="A489">
        <v>1148.2836970152309</v>
      </c>
      <c r="B489">
        <v>4.4368577462510368</v>
      </c>
      <c r="C489">
        <v>-4.9693462419793666E-3</v>
      </c>
      <c r="D489">
        <v>0.26963710784912109</v>
      </c>
      <c r="E489">
        <v>14.726537466049191</v>
      </c>
      <c r="F489">
        <v>1</v>
      </c>
      <c r="G489">
        <v>4</v>
      </c>
      <c r="H489">
        <v>-0.15656851971300639</v>
      </c>
      <c r="I489">
        <v>488</v>
      </c>
      <c r="J489">
        <v>1112.2308528420269</v>
      </c>
      <c r="K489">
        <v>4</v>
      </c>
      <c r="L489">
        <v>15.147248633510211</v>
      </c>
      <c r="M489">
        <v>448</v>
      </c>
      <c r="N489">
        <v>1189.005931719091</v>
      </c>
      <c r="O489">
        <v>4</v>
      </c>
      <c r="P489">
        <v>19.313711708039872</v>
      </c>
      <c r="Q489">
        <v>640</v>
      </c>
      <c r="R489">
        <v>1223.822790391682</v>
      </c>
      <c r="S489">
        <v>8</v>
      </c>
      <c r="T489">
        <v>20.929138967744059</v>
      </c>
      <c r="U489">
        <v>248</v>
      </c>
      <c r="V489">
        <v>1072.738312914011</v>
      </c>
      <c r="W489">
        <v>4</v>
      </c>
      <c r="X489">
        <v>16.14606601260704</v>
      </c>
    </row>
    <row r="490" spans="1:24">
      <c r="A490">
        <v>1149.755587232893</v>
      </c>
      <c r="B490">
        <v>4.3894420891068391</v>
      </c>
      <c r="C490">
        <v>-2.820175242285422E-3</v>
      </c>
      <c r="D490">
        <v>0.29114603996276861</v>
      </c>
      <c r="E490">
        <v>14.755652070045469</v>
      </c>
      <c r="F490">
        <v>1</v>
      </c>
      <c r="G490">
        <v>4</v>
      </c>
      <c r="H490">
        <v>-0.14507880864663941</v>
      </c>
      <c r="I490">
        <v>488</v>
      </c>
      <c r="J490">
        <v>1113.7455777053781</v>
      </c>
      <c r="K490">
        <v>4</v>
      </c>
      <c r="L490">
        <v>15.12353732929393</v>
      </c>
      <c r="M490">
        <v>448</v>
      </c>
      <c r="N490">
        <v>1190.9373028898949</v>
      </c>
      <c r="O490">
        <v>4</v>
      </c>
      <c r="P490">
        <v>19.317121218548859</v>
      </c>
      <c r="Q490">
        <v>248</v>
      </c>
      <c r="R490">
        <v>1074.3529195152721</v>
      </c>
      <c r="S490">
        <v>4</v>
      </c>
      <c r="T490">
        <v>16.117945336465372</v>
      </c>
      <c r="U490">
        <v>640</v>
      </c>
      <c r="V490">
        <v>1225.915704288456</v>
      </c>
      <c r="W490">
        <v>8</v>
      </c>
      <c r="X490">
        <v>20.929028353216889</v>
      </c>
    </row>
    <row r="491" spans="1:24">
      <c r="A491">
        <v>1151.230391666965</v>
      </c>
      <c r="B491">
        <v>4.3420652871656564</v>
      </c>
      <c r="C491">
        <v>-9.7910493298382362E-4</v>
      </c>
      <c r="D491">
        <v>0.50562560558319092</v>
      </c>
      <c r="E491">
        <v>14.80621463060379</v>
      </c>
      <c r="F491">
        <v>1</v>
      </c>
      <c r="G491">
        <v>4</v>
      </c>
      <c r="H491">
        <v>-0.13283595155334749</v>
      </c>
      <c r="I491">
        <v>488</v>
      </c>
      <c r="J491">
        <v>1115.257931438307</v>
      </c>
      <c r="K491">
        <v>4</v>
      </c>
      <c r="L491">
        <v>15.10172213175607</v>
      </c>
      <c r="M491">
        <v>448</v>
      </c>
      <c r="N491">
        <v>1192.86901501175</v>
      </c>
      <c r="O491">
        <v>4</v>
      </c>
      <c r="P491">
        <v>19.320517655867619</v>
      </c>
      <c r="Q491">
        <v>248</v>
      </c>
      <c r="R491">
        <v>1075.964714048918</v>
      </c>
      <c r="S491">
        <v>4</v>
      </c>
      <c r="T491">
        <v>16.089820075220381</v>
      </c>
      <c r="U491">
        <v>640</v>
      </c>
      <c r="V491">
        <v>1228.0086071237779</v>
      </c>
      <c r="W491">
        <v>8</v>
      </c>
      <c r="X491">
        <v>20.928914523278181</v>
      </c>
    </row>
    <row r="492" spans="1:24">
      <c r="A492">
        <v>1152.7102753923989</v>
      </c>
      <c r="B492">
        <v>4.2953311875084657</v>
      </c>
      <c r="C492">
        <v>6.8678347205020085E-4</v>
      </c>
      <c r="D492">
        <v>0.51802217960357666</v>
      </c>
      <c r="E492">
        <v>14.85801684856415</v>
      </c>
      <c r="F492">
        <v>1</v>
      </c>
      <c r="G492">
        <v>4</v>
      </c>
      <c r="H492">
        <v>-0.1190546443982842</v>
      </c>
      <c r="I492">
        <v>488</v>
      </c>
      <c r="J492">
        <v>1116.768103651483</v>
      </c>
      <c r="K492">
        <v>4</v>
      </c>
      <c r="L492">
        <v>15.082392653021889</v>
      </c>
      <c r="M492">
        <v>448</v>
      </c>
      <c r="N492">
        <v>1194.801066777336</v>
      </c>
      <c r="O492">
        <v>4</v>
      </c>
      <c r="P492">
        <v>19.323901092834401</v>
      </c>
      <c r="Q492">
        <v>248</v>
      </c>
      <c r="R492">
        <v>1077.57369605644</v>
      </c>
      <c r="S492">
        <v>4</v>
      </c>
      <c r="T492">
        <v>16.061745433101461</v>
      </c>
      <c r="U492">
        <v>640</v>
      </c>
      <c r="V492">
        <v>1230.101498576106</v>
      </c>
      <c r="W492">
        <v>8</v>
      </c>
      <c r="X492">
        <v>20.928797462343042</v>
      </c>
    </row>
    <row r="493" spans="1:24">
      <c r="A493">
        <v>1154.195381791551</v>
      </c>
      <c r="B493">
        <v>4.2498819859708972</v>
      </c>
      <c r="C493">
        <v>2.2306387619151491E-3</v>
      </c>
      <c r="D493">
        <v>0.53050696849822998</v>
      </c>
      <c r="E493">
        <v>14.911067545413969</v>
      </c>
      <c r="F493">
        <v>1</v>
      </c>
      <c r="G493">
        <v>4</v>
      </c>
      <c r="H493">
        <v>-0.1062516081707801</v>
      </c>
      <c r="I493">
        <v>488</v>
      </c>
      <c r="J493">
        <v>1118.2763429167851</v>
      </c>
      <c r="K493">
        <v>4</v>
      </c>
      <c r="L493">
        <v>15.06551361005128</v>
      </c>
      <c r="M493">
        <v>448</v>
      </c>
      <c r="N493">
        <v>1196.7334568866199</v>
      </c>
      <c r="O493">
        <v>4</v>
      </c>
      <c r="P493">
        <v>19.327271601668102</v>
      </c>
      <c r="Q493">
        <v>248</v>
      </c>
      <c r="R493">
        <v>1079.179870599751</v>
      </c>
      <c r="S493">
        <v>4</v>
      </c>
      <c r="T493">
        <v>16.033792794918959</v>
      </c>
      <c r="U493">
        <v>640</v>
      </c>
      <c r="V493">
        <v>1232.1943783223401</v>
      </c>
      <c r="W493">
        <v>8</v>
      </c>
      <c r="X493">
        <v>20.928677154810881</v>
      </c>
    </row>
    <row r="494" spans="1:24">
      <c r="A494">
        <v>1155.6858533058371</v>
      </c>
      <c r="B494">
        <v>4.206361662671652</v>
      </c>
      <c r="C494">
        <v>3.7110026269169261E-3</v>
      </c>
      <c r="D494">
        <v>0.54257512092590332</v>
      </c>
      <c r="E494">
        <v>14.96532505750656</v>
      </c>
      <c r="F494">
        <v>1</v>
      </c>
      <c r="G494">
        <v>4</v>
      </c>
      <c r="H494">
        <v>-9.3747851118581818E-2</v>
      </c>
      <c r="I494">
        <v>488</v>
      </c>
      <c r="J494">
        <v>1119.7828942777901</v>
      </c>
      <c r="K494">
        <v>4</v>
      </c>
      <c r="L494">
        <v>15.05105050231802</v>
      </c>
      <c r="M494">
        <v>448</v>
      </c>
      <c r="N494">
        <v>1198.6661840467871</v>
      </c>
      <c r="O494">
        <v>4</v>
      </c>
      <c r="P494">
        <v>19.33062925397525</v>
      </c>
      <c r="Q494">
        <v>248</v>
      </c>
      <c r="R494">
        <v>1080.783249879242</v>
      </c>
      <c r="S494">
        <v>4</v>
      </c>
      <c r="T494">
        <v>16.006031092747492</v>
      </c>
      <c r="U494">
        <v>640</v>
      </c>
      <c r="V494">
        <v>1234.287246037821</v>
      </c>
      <c r="W494">
        <v>8</v>
      </c>
      <c r="X494">
        <v>20.928553585066322</v>
      </c>
    </row>
    <row r="495" spans="1:24">
      <c r="A495">
        <v>1157.181823117038</v>
      </c>
      <c r="B495">
        <v>4.1653267416356927</v>
      </c>
      <c r="C495">
        <v>5.0321760377592256E-3</v>
      </c>
      <c r="D495">
        <v>0.56088149547576904</v>
      </c>
      <c r="E495">
        <v>15.02141320705414</v>
      </c>
      <c r="F495">
        <v>1</v>
      </c>
      <c r="G495">
        <v>4</v>
      </c>
      <c r="H495">
        <v>-8.163964933154827E-2</v>
      </c>
      <c r="I495">
        <v>488</v>
      </c>
      <c r="J495">
        <v>1121.2879993280219</v>
      </c>
      <c r="K495">
        <v>4</v>
      </c>
      <c r="L495">
        <v>15.038967970579259</v>
      </c>
      <c r="M495">
        <v>448</v>
      </c>
      <c r="N495">
        <v>1200.5992469721839</v>
      </c>
      <c r="O495">
        <v>4</v>
      </c>
      <c r="P495">
        <v>19.33397412075697</v>
      </c>
      <c r="Q495">
        <v>248</v>
      </c>
      <c r="R495">
        <v>1082.383852988517</v>
      </c>
      <c r="S495">
        <v>4</v>
      </c>
      <c r="T495">
        <v>15.978526866272871</v>
      </c>
      <c r="U495">
        <v>640</v>
      </c>
      <c r="V495">
        <v>1236.380101396328</v>
      </c>
      <c r="W495">
        <v>8</v>
      </c>
      <c r="X495">
        <v>20.928426737480091</v>
      </c>
    </row>
    <row r="496" spans="1:24">
      <c r="A496">
        <v>1158.6834817766251</v>
      </c>
      <c r="B496">
        <v>4.1272502730862</v>
      </c>
      <c r="C496">
        <v>6.1649973805056602E-3</v>
      </c>
      <c r="D496">
        <v>0.58554232120513916</v>
      </c>
      <c r="E496">
        <v>15.07996743917465</v>
      </c>
      <c r="F496">
        <v>1</v>
      </c>
      <c r="G496">
        <v>4</v>
      </c>
      <c r="H496">
        <v>-6.9950977177931778E-2</v>
      </c>
      <c r="I496">
        <v>488</v>
      </c>
      <c r="J496">
        <v>1122.79189612508</v>
      </c>
      <c r="K496">
        <v>4</v>
      </c>
      <c r="L496">
        <v>15.02924871945072</v>
      </c>
      <c r="M496">
        <v>448</v>
      </c>
      <c r="N496">
        <v>1202.53264438426</v>
      </c>
      <c r="O496">
        <v>4</v>
      </c>
      <c r="P496">
        <v>19.337306272415731</v>
      </c>
      <c r="Q496">
        <v>248</v>
      </c>
      <c r="R496">
        <v>1083.981705675144</v>
      </c>
      <c r="S496">
        <v>4</v>
      </c>
      <c r="T496">
        <v>15.951344272666651</v>
      </c>
      <c r="U496">
        <v>640</v>
      </c>
      <c r="V496">
        <v>1238.472944070076</v>
      </c>
      <c r="W496">
        <v>8</v>
      </c>
      <c r="X496">
        <v>20.928296596410021</v>
      </c>
    </row>
    <row r="497" spans="1:24">
      <c r="A497">
        <v>1160.1910794304031</v>
      </c>
      <c r="B497">
        <v>4.092558862185574</v>
      </c>
      <c r="C497">
        <v>7.1483529682606073E-3</v>
      </c>
      <c r="D497">
        <v>0.60969293117523193</v>
      </c>
      <c r="E497">
        <v>15.140936732292181</v>
      </c>
      <c r="F497">
        <v>1</v>
      </c>
      <c r="G497">
        <v>4</v>
      </c>
      <c r="H497">
        <v>-5.8742803616542903E-2</v>
      </c>
      <c r="I497">
        <v>488</v>
      </c>
      <c r="J497">
        <v>1124.294820997025</v>
      </c>
      <c r="K497">
        <v>4</v>
      </c>
      <c r="L497">
        <v>15.02189282218988</v>
      </c>
      <c r="M497">
        <v>448</v>
      </c>
      <c r="N497">
        <v>1204.466375011501</v>
      </c>
      <c r="O497">
        <v>4</v>
      </c>
      <c r="P497">
        <v>19.340625778762131</v>
      </c>
      <c r="Q497">
        <v>248</v>
      </c>
      <c r="R497">
        <v>1085.5768401024111</v>
      </c>
      <c r="S497">
        <v>4</v>
      </c>
      <c r="T497">
        <v>15.924545651263919</v>
      </c>
      <c r="U497">
        <v>640</v>
      </c>
      <c r="V497">
        <v>1240.565773729717</v>
      </c>
      <c r="W497">
        <v>8</v>
      </c>
      <c r="X497">
        <v>20.928163146201971</v>
      </c>
    </row>
    <row r="498" spans="1:24">
      <c r="A498">
        <v>1161.7048605313471</v>
      </c>
      <c r="B498">
        <v>4.0617947640055414</v>
      </c>
      <c r="C498">
        <v>8.2105922197415471E-3</v>
      </c>
      <c r="D498">
        <v>0.63661396503448486</v>
      </c>
      <c r="E498">
        <v>15.20459812879562</v>
      </c>
      <c r="F498">
        <v>1</v>
      </c>
      <c r="G498">
        <v>4</v>
      </c>
      <c r="H498">
        <v>-4.8144767920851428E-2</v>
      </c>
      <c r="I498">
        <v>488</v>
      </c>
      <c r="J498">
        <v>1125.797010279244</v>
      </c>
      <c r="K498">
        <v>4</v>
      </c>
      <c r="L498">
        <v>15.01689703181815</v>
      </c>
      <c r="M498">
        <v>448</v>
      </c>
      <c r="N498">
        <v>1206.400437589378</v>
      </c>
      <c r="O498">
        <v>4</v>
      </c>
      <c r="P498">
        <v>19.343932709021459</v>
      </c>
      <c r="Q498">
        <v>248</v>
      </c>
      <c r="R498">
        <v>1087.169294667538</v>
      </c>
      <c r="S498">
        <v>4</v>
      </c>
      <c r="T498">
        <v>15.898192054686939</v>
      </c>
      <c r="U498">
        <v>640</v>
      </c>
      <c r="V498">
        <v>1242.658590044337</v>
      </c>
      <c r="W498">
        <v>8</v>
      </c>
      <c r="X498">
        <v>20.928026371190789</v>
      </c>
    </row>
    <row r="499" spans="1:24">
      <c r="A499">
        <v>1163.2250889170409</v>
      </c>
      <c r="B499">
        <v>4.0352674589767226</v>
      </c>
      <c r="C499">
        <v>8.9820517308886461E-3</v>
      </c>
      <c r="D499">
        <v>0.66070556640625</v>
      </c>
      <c r="E499">
        <v>15.270668685436251</v>
      </c>
      <c r="F499">
        <v>1</v>
      </c>
      <c r="G499">
        <v>4</v>
      </c>
      <c r="H499">
        <v>-3.8203050220294091E-2</v>
      </c>
      <c r="I499">
        <v>488</v>
      </c>
      <c r="J499">
        <v>1127.298699982425</v>
      </c>
      <c r="K499">
        <v>4</v>
      </c>
      <c r="L499">
        <v>15.01426507297791</v>
      </c>
      <c r="M499">
        <v>448</v>
      </c>
      <c r="N499">
        <v>1208.3348308602799</v>
      </c>
      <c r="O499">
        <v>4</v>
      </c>
      <c r="P499">
        <v>19.34722713184026</v>
      </c>
      <c r="Q499">
        <v>248</v>
      </c>
      <c r="R499">
        <v>1088.7591138730061</v>
      </c>
      <c r="S499">
        <v>4</v>
      </c>
      <c r="T499">
        <v>15.872343157904441</v>
      </c>
      <c r="U499">
        <v>640</v>
      </c>
      <c r="V499">
        <v>1244.7513926814561</v>
      </c>
      <c r="W499">
        <v>8</v>
      </c>
      <c r="X499">
        <v>20.92788625570136</v>
      </c>
    </row>
    <row r="500" spans="1:24">
      <c r="A500">
        <v>1164.7519959509241</v>
      </c>
      <c r="B500">
        <v>4.0131737747245184</v>
      </c>
      <c r="C500">
        <v>9.4776368814279699E-3</v>
      </c>
      <c r="D500">
        <v>0.68207740783691406</v>
      </c>
      <c r="E500">
        <v>15.33887642621994</v>
      </c>
      <c r="F500">
        <v>1</v>
      </c>
      <c r="G500">
        <v>4</v>
      </c>
      <c r="H500">
        <v>-2.8998892475230308E-2</v>
      </c>
      <c r="I500">
        <v>488</v>
      </c>
      <c r="J500">
        <v>1128.800126489723</v>
      </c>
      <c r="K500">
        <v>4</v>
      </c>
      <c r="L500">
        <v>15.013989818565101</v>
      </c>
      <c r="M500">
        <v>448</v>
      </c>
      <c r="N500">
        <v>1210.269553573464</v>
      </c>
      <c r="O500">
        <v>4</v>
      </c>
      <c r="P500">
        <v>19.350509115292748</v>
      </c>
      <c r="Q500">
        <v>248</v>
      </c>
      <c r="R500">
        <v>1090.346348188797</v>
      </c>
      <c r="S500">
        <v>4</v>
      </c>
      <c r="T500">
        <v>15.84705747033324</v>
      </c>
      <c r="U500">
        <v>640</v>
      </c>
      <c r="V500">
        <v>1246.844181307026</v>
      </c>
      <c r="W500">
        <v>8</v>
      </c>
      <c r="X500">
        <v>20.927742784049538</v>
      </c>
    </row>
    <row r="501" spans="1:24">
      <c r="A501">
        <v>1166.285783870346</v>
      </c>
      <c r="B501">
        <v>3.9956832509766582</v>
      </c>
      <c r="C501">
        <v>9.8194494461504439E-3</v>
      </c>
      <c r="D501">
        <v>0.70316731929779053</v>
      </c>
      <c r="E501">
        <v>15.409193158149719</v>
      </c>
      <c r="F501">
        <v>1</v>
      </c>
      <c r="G501">
        <v>4</v>
      </c>
      <c r="H501">
        <v>-2.230418838003145E-2</v>
      </c>
      <c r="I501">
        <v>488</v>
      </c>
      <c r="J501">
        <v>1130.3015254715799</v>
      </c>
      <c r="K501">
        <v>4</v>
      </c>
      <c r="L501">
        <v>15.0160543026178</v>
      </c>
      <c r="M501">
        <v>448</v>
      </c>
      <c r="N501">
        <v>1212.2046044849931</v>
      </c>
      <c r="O501">
        <v>4</v>
      </c>
      <c r="P501">
        <v>19.353778726887139</v>
      </c>
      <c r="Q501">
        <v>248</v>
      </c>
      <c r="R501">
        <v>1091.9310539358301</v>
      </c>
      <c r="S501">
        <v>4</v>
      </c>
      <c r="T501">
        <v>15.82239201624872</v>
      </c>
      <c r="U501">
        <v>640</v>
      </c>
      <c r="V501">
        <v>1248.936955585431</v>
      </c>
      <c r="W501">
        <v>8</v>
      </c>
      <c r="X501">
        <v>20.92759594054322</v>
      </c>
    </row>
    <row r="502" spans="1:24">
      <c r="A502">
        <v>1167.82664951221</v>
      </c>
      <c r="B502">
        <v>3.9828220078467811</v>
      </c>
      <c r="C502">
        <v>9.9073836963934903E-3</v>
      </c>
      <c r="D502">
        <v>0.72108924388885498</v>
      </c>
      <c r="E502">
        <v>15.481302082538599</v>
      </c>
      <c r="F502">
        <v>1</v>
      </c>
      <c r="G502">
        <v>4</v>
      </c>
      <c r="H502">
        <v>-1.9816140351305762E-2</v>
      </c>
      <c r="I502">
        <v>488</v>
      </c>
      <c r="J502">
        <v>1131.803130901842</v>
      </c>
      <c r="K502">
        <v>4</v>
      </c>
      <c r="L502">
        <v>15.02043961287095</v>
      </c>
      <c r="M502">
        <v>448</v>
      </c>
      <c r="N502">
        <v>1214.1399823576819</v>
      </c>
      <c r="O502">
        <v>4</v>
      </c>
      <c r="P502">
        <v>19.357036033571902</v>
      </c>
      <c r="Q502">
        <v>248</v>
      </c>
      <c r="R502">
        <v>1093.5132931374551</v>
      </c>
      <c r="S502">
        <v>4</v>
      </c>
      <c r="T502">
        <v>15.79840205067967</v>
      </c>
      <c r="U502">
        <v>640</v>
      </c>
      <c r="V502">
        <v>1251.029715179485</v>
      </c>
      <c r="W502">
        <v>8</v>
      </c>
      <c r="X502">
        <v>20.927445709483351</v>
      </c>
    </row>
    <row r="503" spans="1:24">
      <c r="A503">
        <v>1169.3747573973869</v>
      </c>
      <c r="B503">
        <v>3.974508310630442</v>
      </c>
      <c r="C503">
        <v>9.7534613077653182E-3</v>
      </c>
      <c r="D503">
        <v>0.7368934154510498</v>
      </c>
      <c r="E503">
        <v>15.55499142408371</v>
      </c>
      <c r="F503">
        <v>1</v>
      </c>
      <c r="G503">
        <v>4</v>
      </c>
      <c r="H503">
        <v>-1.6312154874300711E-2</v>
      </c>
      <c r="I503">
        <v>488</v>
      </c>
      <c r="J503">
        <v>1133.305174863129</v>
      </c>
      <c r="K503">
        <v>4</v>
      </c>
      <c r="L503">
        <v>15.027116793172731</v>
      </c>
      <c r="M503">
        <v>448</v>
      </c>
      <c r="N503">
        <v>1216.075685961039</v>
      </c>
      <c r="O503">
        <v>4</v>
      </c>
      <c r="P503">
        <v>19.360281101741911</v>
      </c>
      <c r="Q503">
        <v>248</v>
      </c>
      <c r="R503">
        <v>1095.0931333425231</v>
      </c>
      <c r="S503">
        <v>4</v>
      </c>
      <c r="T503">
        <v>15.775141013171201</v>
      </c>
      <c r="U503">
        <v>640</v>
      </c>
      <c r="V503">
        <v>1253.122459750434</v>
      </c>
      <c r="W503">
        <v>8</v>
      </c>
      <c r="X503">
        <v>20.92729207516496</v>
      </c>
    </row>
    <row r="504" spans="1:24">
      <c r="A504">
        <v>1170.9302513741741</v>
      </c>
      <c r="B504">
        <v>3.970499543676663</v>
      </c>
      <c r="C504">
        <v>9.2995587894749432E-3</v>
      </c>
      <c r="D504">
        <v>0.74926555156707764</v>
      </c>
      <c r="E504">
        <v>15.629917979240419</v>
      </c>
      <c r="F504">
        <v>1</v>
      </c>
      <c r="G504">
        <v>4</v>
      </c>
      <c r="H504">
        <v>-1.185532126230222E-2</v>
      </c>
      <c r="I504">
        <v>488</v>
      </c>
      <c r="J504">
        <v>1134.8078865424461</v>
      </c>
      <c r="K504">
        <v>4</v>
      </c>
      <c r="L504">
        <v>15.036050604688</v>
      </c>
      <c r="M504">
        <v>448</v>
      </c>
      <c r="N504">
        <v>1218.011714071213</v>
      </c>
      <c r="O504">
        <v>4</v>
      </c>
      <c r="P504">
        <v>19.363513997244532</v>
      </c>
      <c r="Q504">
        <v>248</v>
      </c>
      <c r="R504">
        <v>1096.6706474438399</v>
      </c>
      <c r="S504">
        <v>4</v>
      </c>
      <c r="T504">
        <v>15.75266024313064</v>
      </c>
      <c r="U504">
        <v>640</v>
      </c>
      <c r="V504">
        <v>1255.21518895795</v>
      </c>
      <c r="W504">
        <v>8</v>
      </c>
      <c r="X504">
        <v>20.927135021878261</v>
      </c>
    </row>
    <row r="505" spans="1:24">
      <c r="A505">
        <v>1172.4932431719751</v>
      </c>
      <c r="B505">
        <v>3.970519170464669</v>
      </c>
      <c r="C505">
        <v>8.6927450515327798E-3</v>
      </c>
      <c r="D505">
        <v>0.76100587844848633</v>
      </c>
      <c r="E505">
        <v>15.70601856708527</v>
      </c>
      <c r="F505">
        <v>1</v>
      </c>
      <c r="G505">
        <v>4</v>
      </c>
      <c r="H505">
        <v>-6.5218275186231384E-3</v>
      </c>
      <c r="I505">
        <v>488</v>
      </c>
      <c r="J505">
        <v>1136.3114916029151</v>
      </c>
      <c r="K505">
        <v>4</v>
      </c>
      <c r="L505">
        <v>15.047196443399899</v>
      </c>
      <c r="M505">
        <v>448</v>
      </c>
      <c r="N505">
        <v>1219.948065470938</v>
      </c>
      <c r="O505">
        <v>4</v>
      </c>
      <c r="P505">
        <v>19.366734785385571</v>
      </c>
      <c r="Q505">
        <v>248</v>
      </c>
      <c r="R505">
        <v>1098.245913468153</v>
      </c>
      <c r="S505">
        <v>4</v>
      </c>
      <c r="T505">
        <v>15.73100881231408</v>
      </c>
      <c r="U505">
        <v>640</v>
      </c>
      <c r="V505">
        <v>1257.3079024601379</v>
      </c>
      <c r="W505">
        <v>8</v>
      </c>
      <c r="X505">
        <v>20.926974533909711</v>
      </c>
    </row>
    <row r="506" spans="1:24">
      <c r="A506">
        <v>1174.0638407603849</v>
      </c>
      <c r="B506">
        <v>3.974180806453723</v>
      </c>
      <c r="C506">
        <v>7.8956318089476452E-3</v>
      </c>
      <c r="D506">
        <v>0.77211439609527588</v>
      </c>
      <c r="E506">
        <v>15.78323000669479</v>
      </c>
      <c r="F506">
        <v>1</v>
      </c>
      <c r="G506">
        <v>4</v>
      </c>
      <c r="H506">
        <v>-3.8217231120704631E-4</v>
      </c>
      <c r="I506">
        <v>488</v>
      </c>
      <c r="J506">
        <v>1137.8162112472551</v>
      </c>
      <c r="K506">
        <v>4</v>
      </c>
      <c r="L506">
        <v>15.06050903379699</v>
      </c>
      <c r="M506">
        <v>448</v>
      </c>
      <c r="N506">
        <v>1221.8847389494761</v>
      </c>
      <c r="O506">
        <v>4</v>
      </c>
      <c r="P506">
        <v>19.369943530935199</v>
      </c>
      <c r="Q506">
        <v>248</v>
      </c>
      <c r="R506">
        <v>1099.8190143493839</v>
      </c>
      <c r="S506">
        <v>4</v>
      </c>
      <c r="T506">
        <v>15.710233270601231</v>
      </c>
      <c r="U506">
        <v>640</v>
      </c>
      <c r="V506">
        <v>1259.400599913529</v>
      </c>
      <c r="W506">
        <v>8</v>
      </c>
      <c r="X506">
        <v>20.92681059554306</v>
      </c>
    </row>
    <row r="507" spans="1:24">
      <c r="A507">
        <v>1175.642148926592</v>
      </c>
      <c r="B507">
        <v>3.9810238267614699</v>
      </c>
      <c r="C507">
        <v>6.9438097129749096E-3</v>
      </c>
      <c r="D507">
        <v>0.78673660755157471</v>
      </c>
      <c r="E507">
        <v>15.861903667449949</v>
      </c>
      <c r="F507">
        <v>1</v>
      </c>
      <c r="G507">
        <v>4</v>
      </c>
      <c r="H507">
        <v>6.4795332279655032E-3</v>
      </c>
      <c r="I507">
        <v>488</v>
      </c>
      <c r="J507">
        <v>1139.322262150635</v>
      </c>
      <c r="K507">
        <v>4</v>
      </c>
      <c r="L507">
        <v>15.07594266637213</v>
      </c>
      <c r="M507">
        <v>448</v>
      </c>
      <c r="N507">
        <v>1223.82173330257</v>
      </c>
      <c r="O507">
        <v>4</v>
      </c>
      <c r="P507">
        <v>19.373140298133759</v>
      </c>
      <c r="Q507">
        <v>248</v>
      </c>
      <c r="R507">
        <v>1101.390037676445</v>
      </c>
      <c r="S507">
        <v>4</v>
      </c>
      <c r="T507">
        <v>15.69037765418852</v>
      </c>
      <c r="U507">
        <v>640</v>
      </c>
      <c r="V507">
        <v>1261.4932809730831</v>
      </c>
      <c r="W507">
        <v>8</v>
      </c>
      <c r="X507">
        <v>20.926643191060521</v>
      </c>
    </row>
    <row r="508" spans="1:24">
      <c r="A508">
        <v>1177.228310804458</v>
      </c>
      <c r="B508">
        <v>3.990530495799705</v>
      </c>
      <c r="C508">
        <v>5.8755533819060818E-3</v>
      </c>
      <c r="D508">
        <v>0.79976975917816162</v>
      </c>
      <c r="E508">
        <v>15.941880643367771</v>
      </c>
      <c r="F508">
        <v>1</v>
      </c>
      <c r="G508">
        <v>4</v>
      </c>
      <c r="H508">
        <v>1.3985611589178489E-2</v>
      </c>
      <c r="I508">
        <v>488</v>
      </c>
      <c r="J508">
        <v>1140.8298564172719</v>
      </c>
      <c r="K508">
        <v>4</v>
      </c>
      <c r="L508">
        <v>15.093462825229469</v>
      </c>
      <c r="M508">
        <v>448</v>
      </c>
      <c r="N508">
        <v>1225.759047332383</v>
      </c>
      <c r="O508">
        <v>4</v>
      </c>
      <c r="P508">
        <v>19.376325150697529</v>
      </c>
      <c r="Q508">
        <v>248</v>
      </c>
      <c r="R508">
        <v>1102.959075441863</v>
      </c>
      <c r="S508">
        <v>4</v>
      </c>
      <c r="T508">
        <v>15.67148350091991</v>
      </c>
      <c r="U508">
        <v>640</v>
      </c>
      <c r="V508">
        <v>1263.5859452921891</v>
      </c>
      <c r="W508">
        <v>8</v>
      </c>
      <c r="X508">
        <v>20.92647230474385</v>
      </c>
    </row>
    <row r="509" spans="1:24">
      <c r="A509">
        <v>1178.822456084471</v>
      </c>
      <c r="B509">
        <v>4.0022099943742946</v>
      </c>
      <c r="C509">
        <v>4.813513867506905E-3</v>
      </c>
      <c r="D509">
        <v>0.81271886825561523</v>
      </c>
      <c r="E509">
        <v>16.023152530193329</v>
      </c>
      <c r="F509">
        <v>1</v>
      </c>
      <c r="G509">
        <v>4</v>
      </c>
      <c r="H509">
        <v>2.1126881802364109E-2</v>
      </c>
      <c r="I509">
        <v>488</v>
      </c>
      <c r="J509">
        <v>1142.3392026997949</v>
      </c>
      <c r="K509">
        <v>4</v>
      </c>
      <c r="L509">
        <v>15.11303183388684</v>
      </c>
      <c r="M509">
        <v>448</v>
      </c>
      <c r="N509">
        <v>1227.696679847453</v>
      </c>
      <c r="O509">
        <v>4</v>
      </c>
      <c r="P509">
        <v>19.379498151824301</v>
      </c>
      <c r="Q509">
        <v>248</v>
      </c>
      <c r="R509">
        <v>1104.5262237919551</v>
      </c>
      <c r="S509">
        <v>4</v>
      </c>
      <c r="T509">
        <v>15.65359020704393</v>
      </c>
      <c r="U509">
        <v>640</v>
      </c>
      <c r="V509">
        <v>1265.6785925226629</v>
      </c>
      <c r="W509">
        <v>8</v>
      </c>
      <c r="X509">
        <v>20.926297920875481</v>
      </c>
    </row>
    <row r="510" spans="1:24">
      <c r="A510">
        <v>1180.4247151123309</v>
      </c>
      <c r="B510">
        <v>4.0156330230563508</v>
      </c>
      <c r="C510">
        <v>3.8460623448867831E-3</v>
      </c>
      <c r="D510">
        <v>0.82489013671875</v>
      </c>
      <c r="E510">
        <v>16.1056415438652</v>
      </c>
      <c r="F510">
        <v>1</v>
      </c>
      <c r="G510">
        <v>4</v>
      </c>
      <c r="H510">
        <v>2.421961838544158E-2</v>
      </c>
      <c r="I510">
        <v>488</v>
      </c>
      <c r="J510">
        <v>1143.8505058831829</v>
      </c>
      <c r="K510">
        <v>4</v>
      </c>
      <c r="L510">
        <v>15.13461296268998</v>
      </c>
      <c r="M510">
        <v>448</v>
      </c>
      <c r="N510">
        <v>1229.634629662635</v>
      </c>
      <c r="O510">
        <v>4</v>
      </c>
      <c r="P510">
        <v>19.38265936419905</v>
      </c>
      <c r="Q510">
        <v>248</v>
      </c>
      <c r="R510">
        <v>1106.0915828126599</v>
      </c>
      <c r="S510">
        <v>4</v>
      </c>
      <c r="T510">
        <v>15.636734953567769</v>
      </c>
      <c r="U510">
        <v>640</v>
      </c>
      <c r="V510">
        <v>1267.771222314751</v>
      </c>
      <c r="W510">
        <v>8</v>
      </c>
      <c r="X510">
        <v>20.926120023739671</v>
      </c>
    </row>
    <row r="511" spans="1:24">
      <c r="A511">
        <v>1182.0352118743519</v>
      </c>
      <c r="B511">
        <v>4.030366485466339</v>
      </c>
      <c r="C511">
        <v>2.9225654638205668E-3</v>
      </c>
      <c r="D511">
        <v>0.83891868591308594</v>
      </c>
      <c r="E511">
        <v>16.189533412456509</v>
      </c>
      <c r="F511">
        <v>1</v>
      </c>
      <c r="G511">
        <v>4</v>
      </c>
      <c r="H511">
        <v>2.7137927581910751E-2</v>
      </c>
      <c r="I511">
        <v>488</v>
      </c>
      <c r="J511">
        <v>1145.3639671794519</v>
      </c>
      <c r="K511">
        <v>4</v>
      </c>
      <c r="L511">
        <v>15.15816827014987</v>
      </c>
      <c r="M511">
        <v>448</v>
      </c>
      <c r="N511">
        <v>1231.5728955990551</v>
      </c>
      <c r="O511">
        <v>4</v>
      </c>
      <c r="P511">
        <v>19.385808849999361</v>
      </c>
      <c r="Q511">
        <v>248</v>
      </c>
      <c r="R511">
        <v>1107.655256308017</v>
      </c>
      <c r="S511">
        <v>4</v>
      </c>
      <c r="T511">
        <v>15.620952755615621</v>
      </c>
      <c r="U511">
        <v>640</v>
      </c>
      <c r="V511">
        <v>1269.8638343171251</v>
      </c>
      <c r="W511">
        <v>8</v>
      </c>
      <c r="X511">
        <v>20.925938597623659</v>
      </c>
    </row>
    <row r="512" spans="1:24">
      <c r="A512">
        <v>1183.654090037176</v>
      </c>
      <c r="B512">
        <v>4.0459682502077063</v>
      </c>
      <c r="C512">
        <v>2.01768158206049E-3</v>
      </c>
      <c r="D512">
        <v>0.85436582565307617</v>
      </c>
      <c r="E512">
        <v>16.27496999502182</v>
      </c>
      <c r="F512">
        <v>1</v>
      </c>
      <c r="G512">
        <v>4</v>
      </c>
      <c r="H512">
        <v>2.9992461051026209E-2</v>
      </c>
      <c r="I512">
        <v>488</v>
      </c>
      <c r="J512">
        <v>1146.8797840064669</v>
      </c>
      <c r="K512">
        <v>4</v>
      </c>
      <c r="L512">
        <v>15.183665594135009</v>
      </c>
      <c r="M512">
        <v>448</v>
      </c>
      <c r="N512">
        <v>1233.511476484055</v>
      </c>
      <c r="O512">
        <v>4</v>
      </c>
      <c r="P512">
        <v>19.388946670900889</v>
      </c>
      <c r="Q512">
        <v>248</v>
      </c>
      <c r="R512">
        <v>1109.217351583578</v>
      </c>
      <c r="S512">
        <v>4</v>
      </c>
      <c r="T512">
        <v>15.606276448003371</v>
      </c>
      <c r="U512">
        <v>640</v>
      </c>
      <c r="V512">
        <v>1271.9564281768869</v>
      </c>
      <c r="W512">
        <v>8</v>
      </c>
      <c r="X512">
        <v>20.92575362681885</v>
      </c>
    </row>
    <row r="513" spans="1:24">
      <c r="A513">
        <v>1185.2815065970869</v>
      </c>
      <c r="B513">
        <v>4.0621492240966148</v>
      </c>
      <c r="C513">
        <v>1.3216977206818999E-3</v>
      </c>
      <c r="D513">
        <v>0.87039768695831299</v>
      </c>
      <c r="E513">
        <v>16.362009763717651</v>
      </c>
      <c r="F513">
        <v>1</v>
      </c>
      <c r="G513">
        <v>4</v>
      </c>
      <c r="H513">
        <v>3.2846711195691727E-2</v>
      </c>
      <c r="I513">
        <v>488</v>
      </c>
      <c r="J513">
        <v>1148.398150565881</v>
      </c>
      <c r="K513">
        <v>4</v>
      </c>
      <c r="L513">
        <v>15.21107702551636</v>
      </c>
      <c r="M513">
        <v>448</v>
      </c>
      <c r="N513">
        <v>1235.450371151145</v>
      </c>
      <c r="O513">
        <v>4</v>
      </c>
      <c r="P513">
        <v>19.39207288808268</v>
      </c>
      <c r="Q513">
        <v>248</v>
      </c>
      <c r="R513">
        <v>1110.7779792283791</v>
      </c>
      <c r="S513">
        <v>4</v>
      </c>
      <c r="T513">
        <v>15.59273687633844</v>
      </c>
      <c r="U513">
        <v>640</v>
      </c>
      <c r="V513">
        <v>1274.049003539569</v>
      </c>
      <c r="W513">
        <v>8</v>
      </c>
      <c r="X513">
        <v>20.92556509562198</v>
      </c>
    </row>
    <row r="514" spans="1:24">
      <c r="A514">
        <v>1186.9176246887889</v>
      </c>
      <c r="B514">
        <v>4.0786181367993324</v>
      </c>
      <c r="C514">
        <v>7.0746874357954792E-4</v>
      </c>
      <c r="D514">
        <v>0.88454067707061768</v>
      </c>
      <c r="E514">
        <v>16.45046383142471</v>
      </c>
      <c r="F514">
        <v>1</v>
      </c>
      <c r="G514">
        <v>4</v>
      </c>
      <c r="H514">
        <v>3.5752268879414253E-2</v>
      </c>
      <c r="I514">
        <v>488</v>
      </c>
      <c r="J514">
        <v>1149.9192582684329</v>
      </c>
      <c r="K514">
        <v>4</v>
      </c>
      <c r="L514">
        <v>15.240376110112649</v>
      </c>
      <c r="M514">
        <v>448</v>
      </c>
      <c r="N514">
        <v>1237.389578439954</v>
      </c>
      <c r="O514">
        <v>4</v>
      </c>
      <c r="P514">
        <v>19.39518756223249</v>
      </c>
      <c r="Q514">
        <v>248</v>
      </c>
      <c r="R514">
        <v>1112.3372529160119</v>
      </c>
      <c r="S514">
        <v>4</v>
      </c>
      <c r="T514">
        <v>15.580363038807359</v>
      </c>
      <c r="U514">
        <v>640</v>
      </c>
      <c r="V514">
        <v>1276.1415600491309</v>
      </c>
      <c r="W514">
        <v>8</v>
      </c>
      <c r="X514">
        <v>20.92537298833631</v>
      </c>
    </row>
    <row r="515" spans="1:24">
      <c r="A515">
        <v>1188.562588668934</v>
      </c>
      <c r="B515">
        <v>4.0950834553339792</v>
      </c>
      <c r="C515">
        <v>1.3182647395892921E-4</v>
      </c>
      <c r="D515">
        <v>0.89707434177398682</v>
      </c>
      <c r="E515">
        <v>16.540171265602108</v>
      </c>
      <c r="F515">
        <v>1</v>
      </c>
      <c r="G515">
        <v>4</v>
      </c>
      <c r="H515">
        <v>3.8745162866538521E-2</v>
      </c>
      <c r="I515">
        <v>488</v>
      </c>
      <c r="J515">
        <v>1151.4432958794439</v>
      </c>
      <c r="K515">
        <v>4</v>
      </c>
      <c r="L515">
        <v>15.27153131564992</v>
      </c>
      <c r="M515">
        <v>448</v>
      </c>
      <c r="N515">
        <v>1239.3290971961769</v>
      </c>
      <c r="O515">
        <v>4</v>
      </c>
      <c r="P515">
        <v>19.398290753551908</v>
      </c>
      <c r="Q515">
        <v>248</v>
      </c>
      <c r="R515">
        <v>1113.8952892198929</v>
      </c>
      <c r="S515">
        <v>4</v>
      </c>
      <c r="T515">
        <v>15.569182143119621</v>
      </c>
      <c r="U515">
        <v>640</v>
      </c>
      <c r="V515">
        <v>1278.234097347965</v>
      </c>
      <c r="W515">
        <v>8</v>
      </c>
      <c r="X515">
        <v>20.92517728927286</v>
      </c>
    </row>
    <row r="516" spans="1:24">
      <c r="A516">
        <v>1190.2165264059111</v>
      </c>
      <c r="B516">
        <v>4.1112889222803162</v>
      </c>
      <c r="C516">
        <v>-3.7771530516809981E-4</v>
      </c>
      <c r="D516">
        <v>0.90844988822937012</v>
      </c>
      <c r="E516">
        <v>16.631016254425049</v>
      </c>
      <c r="F516">
        <v>1</v>
      </c>
      <c r="G516">
        <v>4</v>
      </c>
      <c r="H516">
        <v>4.1867851167868668E-2</v>
      </c>
      <c r="I516">
        <v>488</v>
      </c>
      <c r="J516">
        <v>1152.9704490110089</v>
      </c>
      <c r="K516">
        <v>4</v>
      </c>
      <c r="L516">
        <v>15.30450696875409</v>
      </c>
      <c r="M516">
        <v>448</v>
      </c>
      <c r="N516">
        <v>1241.2689262715321</v>
      </c>
      <c r="O516">
        <v>4</v>
      </c>
      <c r="P516">
        <v>19.40138252176159</v>
      </c>
      <c r="Q516">
        <v>248</v>
      </c>
      <c r="R516">
        <v>1115.4522074342051</v>
      </c>
      <c r="S516">
        <v>4</v>
      </c>
      <c r="T516">
        <v>15.55921947292819</v>
      </c>
      <c r="U516">
        <v>640</v>
      </c>
      <c r="V516">
        <v>1280.326615076892</v>
      </c>
      <c r="W516">
        <v>8</v>
      </c>
      <c r="X516">
        <v>20.924977982751631</v>
      </c>
    </row>
    <row r="517" spans="1:24">
      <c r="A517">
        <v>1191.8795537688841</v>
      </c>
      <c r="B517">
        <v>4.1270053644494427</v>
      </c>
      <c r="C517">
        <v>-8.229729528887314E-4</v>
      </c>
      <c r="D517">
        <v>0.91848254203796387</v>
      </c>
      <c r="E517">
        <v>16.722864508628849</v>
      </c>
      <c r="F517">
        <v>1</v>
      </c>
      <c r="G517">
        <v>4</v>
      </c>
      <c r="H517">
        <v>4.5159312098896301E-2</v>
      </c>
      <c r="I517">
        <v>488</v>
      </c>
      <c r="J517">
        <v>1154.5008997078839</v>
      </c>
      <c r="K517">
        <v>4</v>
      </c>
      <c r="L517">
        <v>15.339264512861551</v>
      </c>
      <c r="M517">
        <v>448</v>
      </c>
      <c r="N517">
        <v>1243.2090645237081</v>
      </c>
      <c r="O517">
        <v>4</v>
      </c>
      <c r="P517">
        <v>19.404462926106241</v>
      </c>
      <c r="Q517">
        <v>248</v>
      </c>
      <c r="R517">
        <v>1117.0081293814981</v>
      </c>
      <c r="S517">
        <v>4</v>
      </c>
      <c r="T517">
        <v>15.55049828691604</v>
      </c>
      <c r="U517">
        <v>640</v>
      </c>
      <c r="V517">
        <v>1282.419112875167</v>
      </c>
      <c r="W517">
        <v>8</v>
      </c>
      <c r="X517">
        <v>20.924775053102799</v>
      </c>
    </row>
    <row r="518" spans="1:24">
      <c r="A518">
        <v>1193.551772899008</v>
      </c>
      <c r="B518">
        <v>4.1420105164020198</v>
      </c>
      <c r="C518">
        <v>-1.2300246419397339E-3</v>
      </c>
      <c r="D518">
        <v>0.92688381671905518</v>
      </c>
      <c r="E518">
        <v>16.815552890300751</v>
      </c>
      <c r="F518">
        <v>1</v>
      </c>
      <c r="G518">
        <v>4</v>
      </c>
      <c r="H518">
        <v>4.8652993941924252E-2</v>
      </c>
      <c r="I518">
        <v>488</v>
      </c>
      <c r="J518">
        <v>1156.034826159171</v>
      </c>
      <c r="K518">
        <v>4</v>
      </c>
      <c r="L518">
        <v>15.375762127633481</v>
      </c>
      <c r="M518">
        <v>448</v>
      </c>
      <c r="N518">
        <v>1245.149510816319</v>
      </c>
      <c r="O518">
        <v>4</v>
      </c>
      <c r="P518">
        <v>19.407532025359622</v>
      </c>
      <c r="Q518">
        <v>248</v>
      </c>
      <c r="R518">
        <v>1118.563179210189</v>
      </c>
      <c r="S518">
        <v>4</v>
      </c>
      <c r="T518">
        <v>15.543039759063561</v>
      </c>
      <c r="U518">
        <v>640</v>
      </c>
      <c r="V518">
        <v>1284.5115903804781</v>
      </c>
      <c r="W518">
        <v>8</v>
      </c>
      <c r="X518">
        <v>20.924568484668029</v>
      </c>
    </row>
    <row r="519" spans="1:24">
      <c r="A519">
        <v>1195.2332688788561</v>
      </c>
      <c r="B519">
        <v>4.1561335409460964</v>
      </c>
      <c r="C519">
        <v>-1.5553838645525481E-3</v>
      </c>
      <c r="D519">
        <v>0.93416512012481689</v>
      </c>
      <c r="E519">
        <v>16.908969402313229</v>
      </c>
      <c r="F519">
        <v>1</v>
      </c>
      <c r="G519">
        <v>4</v>
      </c>
      <c r="H519">
        <v>5.2372024759084153E-2</v>
      </c>
      <c r="I519">
        <v>488</v>
      </c>
      <c r="J519">
        <v>1157.572402371934</v>
      </c>
      <c r="K519">
        <v>4</v>
      </c>
      <c r="L519">
        <v>15.41395415846435</v>
      </c>
      <c r="M519">
        <v>448</v>
      </c>
      <c r="N519">
        <v>1247.0902640188549</v>
      </c>
      <c r="O519">
        <v>4</v>
      </c>
      <c r="P519">
        <v>19.410589877829501</v>
      </c>
      <c r="Q519">
        <v>248</v>
      </c>
      <c r="R519">
        <v>1120.117483186096</v>
      </c>
      <c r="S519">
        <v>4</v>
      </c>
      <c r="T519">
        <v>15.53686291166953</v>
      </c>
      <c r="U519">
        <v>640</v>
      </c>
      <c r="V519">
        <v>1286.604047228944</v>
      </c>
      <c r="W519">
        <v>8</v>
      </c>
      <c r="X519">
        <v>20.924358261801661</v>
      </c>
    </row>
    <row r="520" spans="1:24">
      <c r="A520">
        <v>1196.9241151513629</v>
      </c>
      <c r="B520">
        <v>4.1692234313669498</v>
      </c>
      <c r="C520">
        <v>-1.8240364812980999E-3</v>
      </c>
      <c r="D520">
        <v>0.94050824642181396</v>
      </c>
      <c r="E520">
        <v>17.00302022695541</v>
      </c>
      <c r="F520">
        <v>1</v>
      </c>
      <c r="G520">
        <v>4</v>
      </c>
      <c r="H520">
        <v>5.6341357108301023E-2</v>
      </c>
      <c r="I520">
        <v>488</v>
      </c>
      <c r="J520">
        <v>1159.11379778778</v>
      </c>
      <c r="K520">
        <v>4</v>
      </c>
      <c r="L520">
        <v>15.45379252645175</v>
      </c>
      <c r="M520">
        <v>448</v>
      </c>
      <c r="N520">
        <v>1249.0313230066381</v>
      </c>
      <c r="O520">
        <v>4</v>
      </c>
      <c r="P520">
        <v>19.413636541362521</v>
      </c>
      <c r="Q520">
        <v>248</v>
      </c>
      <c r="R520">
        <v>1121.671169477263</v>
      </c>
      <c r="S520">
        <v>4</v>
      </c>
      <c r="T520">
        <v>15.53198453618872</v>
      </c>
      <c r="U520">
        <v>640</v>
      </c>
      <c r="V520">
        <v>1288.6964830551251</v>
      </c>
      <c r="W520">
        <v>8</v>
      </c>
      <c r="X520">
        <v>20.924144368872039</v>
      </c>
    </row>
    <row r="521" spans="1:24">
      <c r="A521">
        <v>1198.624375295007</v>
      </c>
      <c r="B521">
        <v>4.1811570946563146</v>
      </c>
      <c r="C521">
        <v>-2.0360386682306141E-3</v>
      </c>
      <c r="D521">
        <v>0.94585180282592773</v>
      </c>
      <c r="E521">
        <v>17.09760540723801</v>
      </c>
      <c r="F521">
        <v>1</v>
      </c>
      <c r="G521">
        <v>4</v>
      </c>
      <c r="H521">
        <v>6.057958534978114E-2</v>
      </c>
      <c r="I521">
        <v>488</v>
      </c>
      <c r="J521">
        <v>1160.659177040425</v>
      </c>
      <c r="K521">
        <v>4</v>
      </c>
      <c r="L521">
        <v>15.495227351199009</v>
      </c>
      <c r="M521">
        <v>448</v>
      </c>
      <c r="N521">
        <v>1250.9726866607739</v>
      </c>
      <c r="O521">
        <v>4</v>
      </c>
      <c r="P521">
        <v>19.416672073348931</v>
      </c>
      <c r="Q521">
        <v>248</v>
      </c>
      <c r="R521">
        <v>1123.224367930882</v>
      </c>
      <c r="S521">
        <v>4</v>
      </c>
      <c r="T521">
        <v>15.52841915947686</v>
      </c>
      <c r="U521">
        <v>640</v>
      </c>
      <c r="V521">
        <v>1290.788897492012</v>
      </c>
      <c r="W521">
        <v>8</v>
      </c>
      <c r="X521">
        <v>20.923926790262762</v>
      </c>
    </row>
    <row r="522" spans="1:24">
      <c r="A522">
        <v>1200.3341024106719</v>
      </c>
      <c r="B522">
        <v>4.1918480523214567</v>
      </c>
      <c r="C522">
        <v>-2.1826332026718691E-3</v>
      </c>
      <c r="D522">
        <v>0.94983339309692383</v>
      </c>
      <c r="E522">
        <v>17.192588746547699</v>
      </c>
      <c r="F522">
        <v>1</v>
      </c>
      <c r="G522">
        <v>4</v>
      </c>
      <c r="H522">
        <v>6.5095675432963615E-2</v>
      </c>
      <c r="I522">
        <v>488</v>
      </c>
      <c r="J522">
        <v>1162.208699775545</v>
      </c>
      <c r="K522">
        <v>4</v>
      </c>
      <c r="L522">
        <v>15.53820691090948</v>
      </c>
      <c r="M522">
        <v>448</v>
      </c>
      <c r="N522">
        <v>1252.9143538681089</v>
      </c>
      <c r="O522">
        <v>4</v>
      </c>
      <c r="P522">
        <v>19.419696530727389</v>
      </c>
      <c r="Q522">
        <v>248</v>
      </c>
      <c r="R522">
        <v>1124.777209846829</v>
      </c>
      <c r="S522">
        <v>4</v>
      </c>
      <c r="T522">
        <v>15.5261790314755</v>
      </c>
      <c r="U522">
        <v>640</v>
      </c>
      <c r="V522">
        <v>1292.881290171038</v>
      </c>
      <c r="W522">
        <v>8</v>
      </c>
      <c r="X522">
        <v>20.923705510373988</v>
      </c>
    </row>
    <row r="523" spans="1:24">
      <c r="A523">
        <v>1202.053335691038</v>
      </c>
      <c r="B523">
        <v>4.2012291909537929</v>
      </c>
      <c r="C523">
        <v>-2.2827389313344331E-3</v>
      </c>
      <c r="D523">
        <v>0.95247805118560791</v>
      </c>
      <c r="E523">
        <v>17.28783655166626</v>
      </c>
      <c r="F523">
        <v>1</v>
      </c>
      <c r="G523">
        <v>4</v>
      </c>
      <c r="H523">
        <v>6.9892141793524876E-2</v>
      </c>
      <c r="I523">
        <v>488</v>
      </c>
      <c r="J523">
        <v>1163.762520466636</v>
      </c>
      <c r="K523">
        <v>4</v>
      </c>
      <c r="L523">
        <v>15.582676861205069</v>
      </c>
      <c r="M523">
        <v>448</v>
      </c>
      <c r="N523">
        <v>1254.8563235211809</v>
      </c>
      <c r="O523">
        <v>4</v>
      </c>
      <c r="P523">
        <v>19.422709969989601</v>
      </c>
      <c r="Q523">
        <v>248</v>
      </c>
      <c r="R523">
        <v>1126.3298277499771</v>
      </c>
      <c r="S523">
        <v>4</v>
      </c>
      <c r="T523">
        <v>15.52527411479439</v>
      </c>
      <c r="U523">
        <v>640</v>
      </c>
      <c r="V523">
        <v>1294.973660722075</v>
      </c>
      <c r="W523">
        <v>8</v>
      </c>
      <c r="X523">
        <v>20.923480513623769</v>
      </c>
    </row>
    <row r="524" spans="1:24">
      <c r="A524">
        <v>1203.782100597793</v>
      </c>
      <c r="B524">
        <v>4.2092804978418448</v>
      </c>
      <c r="C524">
        <v>-2.3114948293234822E-3</v>
      </c>
      <c r="D524">
        <v>0.95245599746704102</v>
      </c>
      <c r="E524">
        <v>17.38308215141296</v>
      </c>
      <c r="F524">
        <v>1</v>
      </c>
      <c r="G524">
        <v>4</v>
      </c>
      <c r="H524">
        <v>7.4959562815664293E-2</v>
      </c>
      <c r="I524">
        <v>488</v>
      </c>
      <c r="J524">
        <v>1165.3207881527569</v>
      </c>
      <c r="K524">
        <v>4</v>
      </c>
      <c r="L524">
        <v>15.628580493083581</v>
      </c>
      <c r="M524">
        <v>448</v>
      </c>
      <c r="N524">
        <v>1256.7985945181799</v>
      </c>
      <c r="O524">
        <v>4</v>
      </c>
      <c r="P524">
        <v>19.425712447184921</v>
      </c>
      <c r="Q524">
        <v>248</v>
      </c>
      <c r="R524">
        <v>1127.882355161456</v>
      </c>
      <c r="S524">
        <v>4</v>
      </c>
      <c r="T524">
        <v>15.5257120551748</v>
      </c>
      <c r="U524">
        <v>640</v>
      </c>
      <c r="V524">
        <v>1297.0660087734379</v>
      </c>
      <c r="W524">
        <v>8</v>
      </c>
      <c r="X524">
        <v>20.923251784449299</v>
      </c>
    </row>
    <row r="525" spans="1:24">
      <c r="A525">
        <v>1205.5203957926051</v>
      </c>
      <c r="B525">
        <v>4.2160085378215708</v>
      </c>
      <c r="C525">
        <v>-2.2865901119420301E-3</v>
      </c>
      <c r="D525">
        <v>0.9510493278503418</v>
      </c>
      <c r="E525">
        <v>17.478187084198002</v>
      </c>
      <c r="F525">
        <v>1</v>
      </c>
      <c r="G525">
        <v>4</v>
      </c>
      <c r="H525">
        <v>8.0265761651078932E-2</v>
      </c>
      <c r="I525">
        <v>488</v>
      </c>
      <c r="J525">
        <v>1166.8836462020649</v>
      </c>
      <c r="K525">
        <v>4</v>
      </c>
      <c r="L525">
        <v>15.675855629072281</v>
      </c>
      <c r="M525">
        <v>448</v>
      </c>
      <c r="N525">
        <v>1258.7411657628991</v>
      </c>
      <c r="O525">
        <v>4</v>
      </c>
      <c r="P525">
        <v>19.428704017924879</v>
      </c>
      <c r="Q525">
        <v>248</v>
      </c>
      <c r="R525">
        <v>1129.434926366974</v>
      </c>
      <c r="S525">
        <v>4</v>
      </c>
      <c r="T525">
        <v>15.527498163242051</v>
      </c>
      <c r="U525">
        <v>640</v>
      </c>
      <c r="V525">
        <v>1299.1583339518829</v>
      </c>
      <c r="W525">
        <v>8</v>
      </c>
      <c r="X525">
        <v>20.923019307308319</v>
      </c>
    </row>
    <row r="526" spans="1:24">
      <c r="A526">
        <v>1207.2682060452671</v>
      </c>
      <c r="B526">
        <v>4.2214452824122182</v>
      </c>
      <c r="C526">
        <v>-2.2164074948400341E-3</v>
      </c>
      <c r="D526">
        <v>0.94845294952392578</v>
      </c>
      <c r="E526">
        <v>17.573032379150391</v>
      </c>
      <c r="F526">
        <v>1</v>
      </c>
      <c r="G526">
        <v>4</v>
      </c>
      <c r="H526">
        <v>8.581282454477808E-2</v>
      </c>
      <c r="I526">
        <v>488</v>
      </c>
      <c r="J526">
        <v>1168.4512317649719</v>
      </c>
      <c r="K526">
        <v>4</v>
      </c>
      <c r="L526">
        <v>15.72443808578131</v>
      </c>
      <c r="M526">
        <v>448</v>
      </c>
      <c r="N526">
        <v>1260.684036164691</v>
      </c>
      <c r="O526">
        <v>4</v>
      </c>
      <c r="P526">
        <v>19.43168473738772</v>
      </c>
      <c r="Q526">
        <v>248</v>
      </c>
      <c r="R526">
        <v>1130.9876761832979</v>
      </c>
      <c r="S526">
        <v>4</v>
      </c>
      <c r="T526">
        <v>15.530635312148251</v>
      </c>
      <c r="U526">
        <v>640</v>
      </c>
      <c r="V526">
        <v>1301.250635882614</v>
      </c>
      <c r="W526">
        <v>8</v>
      </c>
      <c r="X526">
        <v>20.922783066680381</v>
      </c>
    </row>
    <row r="527" spans="1:24">
      <c r="A527">
        <v>1209.0255042638889</v>
      </c>
      <c r="B527">
        <v>4.2256453793241846</v>
      </c>
      <c r="C527">
        <v>-2.1078753580408981E-3</v>
      </c>
      <c r="D527">
        <v>0.94469249248504639</v>
      </c>
      <c r="E527">
        <v>17.667501628398899</v>
      </c>
      <c r="F527">
        <v>1</v>
      </c>
      <c r="G527">
        <v>4</v>
      </c>
      <c r="H527">
        <v>9.1580996294930078E-2</v>
      </c>
      <c r="I527">
        <v>488</v>
      </c>
      <c r="J527">
        <v>1170.02367557355</v>
      </c>
      <c r="K527">
        <v>4</v>
      </c>
      <c r="L527">
        <v>15.77426232484971</v>
      </c>
      <c r="M527">
        <v>448</v>
      </c>
      <c r="N527">
        <v>1262.6272046384299</v>
      </c>
      <c r="O527">
        <v>4</v>
      </c>
      <c r="P527">
        <v>19.434654660322789</v>
      </c>
      <c r="Q527">
        <v>248</v>
      </c>
      <c r="R527">
        <v>1132.5407397145129</v>
      </c>
      <c r="S527">
        <v>4</v>
      </c>
      <c r="T527">
        <v>15.53512393990427</v>
      </c>
      <c r="U527">
        <v>640</v>
      </c>
      <c r="V527">
        <v>1303.3429141892821</v>
      </c>
      <c r="W527">
        <v>8</v>
      </c>
      <c r="X527">
        <v>20.922543047068281</v>
      </c>
    </row>
    <row r="528" spans="1:24">
      <c r="A528">
        <v>1210.792251815501</v>
      </c>
      <c r="B528">
        <v>4.2286829386122822</v>
      </c>
      <c r="C528">
        <v>-1.9677847623243289E-3</v>
      </c>
      <c r="D528">
        <v>0.93980491161346436</v>
      </c>
      <c r="E528">
        <v>17.761482119560242</v>
      </c>
      <c r="F528">
        <v>1</v>
      </c>
      <c r="G528">
        <v>4</v>
      </c>
      <c r="H528">
        <v>9.7547610323274192E-2</v>
      </c>
      <c r="I528">
        <v>488</v>
      </c>
      <c r="J528">
        <v>1171.6011018060351</v>
      </c>
      <c r="K528">
        <v>4</v>
      </c>
      <c r="L528">
        <v>15.825261663376869</v>
      </c>
      <c r="M528">
        <v>448</v>
      </c>
      <c r="N528">
        <v>1264.5706701044619</v>
      </c>
      <c r="O528">
        <v>4</v>
      </c>
      <c r="P528">
        <v>19.437613841054912</v>
      </c>
      <c r="Q528">
        <v>248</v>
      </c>
      <c r="R528">
        <v>1134.094252108503</v>
      </c>
      <c r="S528">
        <v>4</v>
      </c>
      <c r="T528">
        <v>15.54096207334864</v>
      </c>
      <c r="U528">
        <v>640</v>
      </c>
      <c r="V528">
        <v>1305.4351684939891</v>
      </c>
      <c r="W528">
        <v>8</v>
      </c>
      <c r="X528">
        <v>20.92229923299935</v>
      </c>
    </row>
    <row r="529" spans="1:24">
      <c r="A529">
        <v>1212.5683989402889</v>
      </c>
      <c r="B529">
        <v>4.2306481211404936</v>
      </c>
      <c r="C529">
        <v>-1.8028768341995789E-3</v>
      </c>
      <c r="D529">
        <v>0.93383550643920898</v>
      </c>
      <c r="E529">
        <v>17.854865670204159</v>
      </c>
      <c r="F529">
        <v>1</v>
      </c>
      <c r="G529">
        <v>4</v>
      </c>
      <c r="H529">
        <v>0.1036870950654957</v>
      </c>
      <c r="I529">
        <v>488</v>
      </c>
      <c r="J529">
        <v>1173.183627972373</v>
      </c>
      <c r="K529">
        <v>4</v>
      </c>
      <c r="L529">
        <v>15.87736849916266</v>
      </c>
      <c r="M529">
        <v>448</v>
      </c>
      <c r="N529">
        <v>1266.5144314885681</v>
      </c>
      <c r="O529">
        <v>4</v>
      </c>
      <c r="P529">
        <v>19.4405623334887</v>
      </c>
      <c r="Q529">
        <v>248</v>
      </c>
      <c r="R529">
        <v>1135.6483483158379</v>
      </c>
      <c r="S529">
        <v>4</v>
      </c>
      <c r="T529">
        <v>15.548145360612009</v>
      </c>
      <c r="U529">
        <v>640</v>
      </c>
      <c r="V529">
        <v>1307.5273984172891</v>
      </c>
      <c r="W529">
        <v>8</v>
      </c>
      <c r="X529">
        <v>20.922051609026841</v>
      </c>
    </row>
    <row r="530" spans="1:24">
      <c r="A530">
        <v>1214.353885229769</v>
      </c>
      <c r="B530">
        <v>4.2316436555317196</v>
      </c>
      <c r="C530">
        <v>-1.619724172013184E-3</v>
      </c>
      <c r="D530">
        <v>0.92683553695678711</v>
      </c>
      <c r="E530">
        <v>17.947549223899841</v>
      </c>
      <c r="F530">
        <v>1</v>
      </c>
      <c r="G530">
        <v>4</v>
      </c>
      <c r="H530">
        <v>0.10997171468871531</v>
      </c>
      <c r="I530">
        <v>488</v>
      </c>
      <c r="J530">
        <v>1174.7713648222889</v>
      </c>
      <c r="K530">
        <v>4</v>
      </c>
      <c r="L530">
        <v>15.930514541863751</v>
      </c>
      <c r="M530">
        <v>448</v>
      </c>
      <c r="N530">
        <v>1268.458487721917</v>
      </c>
      <c r="O530">
        <v>4</v>
      </c>
      <c r="P530">
        <v>19.443500191112811</v>
      </c>
      <c r="Q530">
        <v>248</v>
      </c>
      <c r="R530">
        <v>1137.2031628518989</v>
      </c>
      <c r="S530">
        <v>4</v>
      </c>
      <c r="T530">
        <v>15.55666711218568</v>
      </c>
      <c r="U530">
        <v>640</v>
      </c>
      <c r="V530">
        <v>1309.6196035781909</v>
      </c>
      <c r="W530">
        <v>8</v>
      </c>
      <c r="X530">
        <v>20.92180015973134</v>
      </c>
    </row>
    <row r="531" spans="1:24">
      <c r="A531">
        <v>1216.148640146876</v>
      </c>
      <c r="B531">
        <v>4.2317813673907656</v>
      </c>
      <c r="C531">
        <v>-1.4246060102728469E-3</v>
      </c>
      <c r="D531">
        <v>0.91885864734649658</v>
      </c>
      <c r="E531">
        <v>18.039435088634491</v>
      </c>
      <c r="F531">
        <v>1</v>
      </c>
      <c r="G531">
        <v>4</v>
      </c>
      <c r="H531">
        <v>0.1163722751678201</v>
      </c>
      <c r="I531">
        <v>488</v>
      </c>
      <c r="J531">
        <v>1176.3644162764749</v>
      </c>
      <c r="K531">
        <v>4</v>
      </c>
      <c r="L531">
        <v>15.984631043453261</v>
      </c>
      <c r="M531">
        <v>448</v>
      </c>
      <c r="N531">
        <v>1270.402837741028</v>
      </c>
      <c r="O531">
        <v>4</v>
      </c>
      <c r="P531">
        <v>19.44642746700416</v>
      </c>
      <c r="Q531">
        <v>248</v>
      </c>
      <c r="R531">
        <v>1138.7588295631181</v>
      </c>
      <c r="S531">
        <v>4</v>
      </c>
      <c r="T531">
        <v>15.56651835041982</v>
      </c>
      <c r="U531">
        <v>640</v>
      </c>
      <c r="V531">
        <v>1311.711783594164</v>
      </c>
      <c r="W531">
        <v>8</v>
      </c>
      <c r="X531">
        <v>20.921544869722091</v>
      </c>
    </row>
    <row r="532" spans="1:24">
      <c r="A532">
        <v>1217.9525835551169</v>
      </c>
      <c r="B532">
        <v>4.2311788437756457</v>
      </c>
      <c r="C532">
        <v>-1.2233459332685189E-3</v>
      </c>
      <c r="D532">
        <v>0.90996384620666504</v>
      </c>
      <c r="E532">
        <v>18.130431473255161</v>
      </c>
      <c r="F532">
        <v>1</v>
      </c>
      <c r="G532">
        <v>4</v>
      </c>
      <c r="H532">
        <v>0.1228588551681726</v>
      </c>
      <c r="I532">
        <v>488</v>
      </c>
      <c r="J532">
        <v>1177.9628793808211</v>
      </c>
      <c r="K532">
        <v>4</v>
      </c>
      <c r="L532">
        <v>16.03964901945174</v>
      </c>
      <c r="M532">
        <v>448</v>
      </c>
      <c r="N532">
        <v>1272.347480487728</v>
      </c>
      <c r="O532">
        <v>4</v>
      </c>
      <c r="P532">
        <v>19.44934421383206</v>
      </c>
      <c r="Q532">
        <v>248</v>
      </c>
      <c r="R532">
        <v>1140.31548139816</v>
      </c>
      <c r="S532">
        <v>4</v>
      </c>
      <c r="T532">
        <v>15.57768786707136</v>
      </c>
      <c r="U532">
        <v>640</v>
      </c>
      <c r="V532">
        <v>1313.8039380811369</v>
      </c>
      <c r="W532">
        <v>8</v>
      </c>
      <c r="X532">
        <v>20.92128572363848</v>
      </c>
    </row>
    <row r="533" spans="1:24">
      <c r="A533">
        <v>1219.765626290234</v>
      </c>
      <c r="B533">
        <v>4.2299562639195516</v>
      </c>
      <c r="C533">
        <v>-1.021249457234336E-3</v>
      </c>
      <c r="D533">
        <v>0.90021133422851562</v>
      </c>
      <c r="E533">
        <v>18.220452606678009</v>
      </c>
      <c r="F533">
        <v>1</v>
      </c>
      <c r="G533">
        <v>4</v>
      </c>
      <c r="H533">
        <v>0.12940141963563759</v>
      </c>
      <c r="I533">
        <v>488</v>
      </c>
      <c r="J533">
        <v>1179.5668442827659</v>
      </c>
      <c r="K533">
        <v>4</v>
      </c>
      <c r="L533">
        <v>16.095499468455031</v>
      </c>
      <c r="M533">
        <v>448</v>
      </c>
      <c r="N533">
        <v>1274.2924149091109</v>
      </c>
      <c r="O533">
        <v>4</v>
      </c>
      <c r="P533">
        <v>19.452250483862279</v>
      </c>
      <c r="Q533">
        <v>248</v>
      </c>
      <c r="R533">
        <v>1141.8732501848669</v>
      </c>
      <c r="S533">
        <v>4</v>
      </c>
      <c r="T533">
        <v>15.59016228827409</v>
      </c>
      <c r="U533">
        <v>640</v>
      </c>
      <c r="V533">
        <v>1315.8960666535011</v>
      </c>
      <c r="W533">
        <v>8</v>
      </c>
      <c r="X533">
        <v>20.92102270615138</v>
      </c>
    </row>
    <row r="534" spans="1:24">
      <c r="A534">
        <v>1221.587670736383</v>
      </c>
      <c r="B534">
        <v>4.2282334229373326</v>
      </c>
      <c r="C534">
        <v>-8.2307906321341107E-4</v>
      </c>
      <c r="D534">
        <v>0.88966310024261475</v>
      </c>
      <c r="E534">
        <v>18.309418916702271</v>
      </c>
      <c r="F534">
        <v>1</v>
      </c>
      <c r="G534">
        <v>4</v>
      </c>
      <c r="H534">
        <v>0.13597044664574881</v>
      </c>
      <c r="I534">
        <v>488</v>
      </c>
      <c r="J534">
        <v>1181.1763942296111</v>
      </c>
      <c r="K534">
        <v>4</v>
      </c>
      <c r="L534">
        <v>16.15211358082114</v>
      </c>
      <c r="M534">
        <v>448</v>
      </c>
      <c r="N534">
        <v>1276.237639957498</v>
      </c>
      <c r="O534">
        <v>4</v>
      </c>
      <c r="P534">
        <v>19.45514632896116</v>
      </c>
      <c r="Q534">
        <v>248</v>
      </c>
      <c r="R534">
        <v>1143.4322664136939</v>
      </c>
      <c r="S534">
        <v>4</v>
      </c>
      <c r="T534">
        <v>15.60392614651191</v>
      </c>
      <c r="U534">
        <v>640</v>
      </c>
      <c r="V534">
        <v>1317.9881689241161</v>
      </c>
      <c r="W534">
        <v>8</v>
      </c>
      <c r="X534">
        <v>20.92075580196456</v>
      </c>
    </row>
    <row r="535" spans="1:24">
      <c r="A535">
        <v>1223.4186114164729</v>
      </c>
      <c r="B535">
        <v>4.2261270840935232</v>
      </c>
      <c r="C535">
        <v>-6.3292311959795011E-4</v>
      </c>
      <c r="D535">
        <v>0.87838351726531982</v>
      </c>
      <c r="E535">
        <v>18.397257268428799</v>
      </c>
      <c r="F535">
        <v>1</v>
      </c>
      <c r="G535">
        <v>4</v>
      </c>
      <c r="H535">
        <v>0.14253747363940239</v>
      </c>
      <c r="I535">
        <v>488</v>
      </c>
      <c r="J535">
        <v>1182.7916055876931</v>
      </c>
      <c r="K535">
        <v>4</v>
      </c>
      <c r="L535">
        <v>16.209422938946641</v>
      </c>
      <c r="M535">
        <v>448</v>
      </c>
      <c r="N535">
        <v>1278.183154590394</v>
      </c>
      <c r="O535">
        <v>4</v>
      </c>
      <c r="P535">
        <v>19.458031800599539</v>
      </c>
      <c r="Q535">
        <v>248</v>
      </c>
      <c r="R535">
        <v>1144.992659028346</v>
      </c>
      <c r="S535">
        <v>4</v>
      </c>
      <c r="T535">
        <v>15.618961958919501</v>
      </c>
      <c r="U535">
        <v>640</v>
      </c>
      <c r="V535">
        <v>1320.0802445043121</v>
      </c>
      <c r="W535">
        <v>8</v>
      </c>
      <c r="X535">
        <v>20.920484995816182</v>
      </c>
    </row>
    <row r="536" spans="1:24">
      <c r="A536">
        <v>1225.258335605824</v>
      </c>
      <c r="B536">
        <v>4.2237486132092474</v>
      </c>
      <c r="C536">
        <v>-4.5423957461585013E-4</v>
      </c>
      <c r="D536">
        <v>0.86643576622009277</v>
      </c>
      <c r="E536">
        <v>18.483900845050812</v>
      </c>
      <c r="F536">
        <v>1</v>
      </c>
      <c r="G536">
        <v>4</v>
      </c>
      <c r="H536">
        <v>0.14907554550752641</v>
      </c>
      <c r="I536">
        <v>488</v>
      </c>
      <c r="J536">
        <v>1184.4125478815879</v>
      </c>
      <c r="K536">
        <v>4</v>
      </c>
      <c r="L536">
        <v>16.267359711436882</v>
      </c>
      <c r="M536">
        <v>448</v>
      </c>
      <c r="N536">
        <v>1280.128957770454</v>
      </c>
      <c r="O536">
        <v>4</v>
      </c>
      <c r="P536">
        <v>19.460906949856689</v>
      </c>
      <c r="Q536">
        <v>248</v>
      </c>
      <c r="R536">
        <v>1146.554555224237</v>
      </c>
      <c r="S536">
        <v>4</v>
      </c>
      <c r="T536">
        <v>15.63525031130896</v>
      </c>
      <c r="U536">
        <v>640</v>
      </c>
      <c r="V536">
        <v>1322.1722930038941</v>
      </c>
      <c r="W536">
        <v>8</v>
      </c>
      <c r="X536">
        <v>20.920210272480151</v>
      </c>
    </row>
    <row r="537" spans="1:24">
      <c r="A537">
        <v>1227.106723936045</v>
      </c>
      <c r="B537">
        <v>4.2212020072252274</v>
      </c>
      <c r="C537">
        <v>-2.8977481314124137E-4</v>
      </c>
      <c r="D537">
        <v>0.85387885570526123</v>
      </c>
      <c r="E537">
        <v>18.569288730621341</v>
      </c>
      <c r="F537">
        <v>1</v>
      </c>
      <c r="G537">
        <v>4</v>
      </c>
      <c r="H537">
        <v>0.15555958205638901</v>
      </c>
      <c r="I537">
        <v>488</v>
      </c>
      <c r="J537">
        <v>1186.0392838527321</v>
      </c>
      <c r="K537">
        <v>4</v>
      </c>
      <c r="L537">
        <v>16.32585683388649</v>
      </c>
      <c r="M537">
        <v>448</v>
      </c>
      <c r="N537">
        <v>1282.07504846544</v>
      </c>
      <c r="O537">
        <v>4</v>
      </c>
      <c r="P537">
        <v>19.463771827424271</v>
      </c>
      <c r="Q537">
        <v>248</v>
      </c>
      <c r="R537">
        <v>1148.1180802553681</v>
      </c>
      <c r="S537">
        <v>4</v>
      </c>
      <c r="T537">
        <v>15.65276994739051</v>
      </c>
      <c r="U537">
        <v>640</v>
      </c>
      <c r="V537">
        <v>1324.264314031142</v>
      </c>
      <c r="W537">
        <v>8</v>
      </c>
      <c r="X537">
        <v>20.919931616767609</v>
      </c>
    </row>
    <row r="538" spans="1:24">
      <c r="A538">
        <v>1228.963650961128</v>
      </c>
      <c r="B538">
        <v>4.2185822500038093</v>
      </c>
      <c r="C538">
        <v>-1.416447998839887E-4</v>
      </c>
      <c r="D538">
        <v>0.84077537059783936</v>
      </c>
      <c r="E538">
        <v>18.653366267681118</v>
      </c>
      <c r="F538">
        <v>1</v>
      </c>
      <c r="G538">
        <v>4</v>
      </c>
      <c r="H538">
        <v>0.161966774796487</v>
      </c>
      <c r="I538">
        <v>488</v>
      </c>
      <c r="J538">
        <v>1187.6718695361201</v>
      </c>
      <c r="K538">
        <v>4</v>
      </c>
      <c r="L538">
        <v>16.38484817070005</v>
      </c>
      <c r="M538">
        <v>448</v>
      </c>
      <c r="N538">
        <v>1284.021425648182</v>
      </c>
      <c r="O538">
        <v>4</v>
      </c>
      <c r="P538">
        <v>19.466626483610089</v>
      </c>
      <c r="Q538">
        <v>248</v>
      </c>
      <c r="R538">
        <v>1149.6833572501071</v>
      </c>
      <c r="S538">
        <v>4</v>
      </c>
      <c r="T538">
        <v>15.67149786246385</v>
      </c>
      <c r="U538">
        <v>640</v>
      </c>
      <c r="V538">
        <v>1326.356307192819</v>
      </c>
      <c r="W538">
        <v>8</v>
      </c>
      <c r="X538">
        <v>20.919649013528389</v>
      </c>
    </row>
    <row r="539" spans="1:24">
      <c r="A539">
        <v>1230.8289858136809</v>
      </c>
      <c r="B539">
        <v>4.2160095056888309</v>
      </c>
      <c r="C539">
        <v>2.6689867549639649E-5</v>
      </c>
      <c r="D539">
        <v>0.82742571830749512</v>
      </c>
      <c r="E539">
        <v>18.736108839511871</v>
      </c>
      <c r="F539">
        <v>1</v>
      </c>
      <c r="G539">
        <v>4</v>
      </c>
      <c r="H539">
        <v>0.16827231901890341</v>
      </c>
      <c r="I539">
        <v>488</v>
      </c>
      <c r="J539">
        <v>1189.31035435319</v>
      </c>
      <c r="K539">
        <v>4</v>
      </c>
      <c r="L539">
        <v>16.44426867637625</v>
      </c>
      <c r="M539">
        <v>448</v>
      </c>
      <c r="N539">
        <v>1285.9680882965431</v>
      </c>
      <c r="O539">
        <v>4</v>
      </c>
      <c r="P539">
        <v>19.469470968341948</v>
      </c>
      <c r="Q539">
        <v>248</v>
      </c>
      <c r="R539">
        <v>1151.2505070363541</v>
      </c>
      <c r="S539">
        <v>4</v>
      </c>
      <c r="T539">
        <v>15.691409400724121</v>
      </c>
      <c r="U539">
        <v>640</v>
      </c>
      <c r="V539">
        <v>1328.448272094171</v>
      </c>
      <c r="W539">
        <v>8</v>
      </c>
      <c r="X539">
        <v>20.919362447652421</v>
      </c>
    </row>
    <row r="540" spans="1:24">
      <c r="A540">
        <v>1232.702595183345</v>
      </c>
      <c r="B540">
        <v>4.2136274123610091</v>
      </c>
      <c r="C540">
        <v>2.2246965837328941E-4</v>
      </c>
      <c r="D540">
        <v>0.81399083137512207</v>
      </c>
      <c r="E540">
        <v>18.81750792264938</v>
      </c>
      <c r="F540">
        <v>1</v>
      </c>
      <c r="G540">
        <v>4</v>
      </c>
      <c r="H540">
        <v>0.17444633256552561</v>
      </c>
      <c r="I540">
        <v>488</v>
      </c>
      <c r="J540">
        <v>1190.954781220828</v>
      </c>
      <c r="K540">
        <v>4</v>
      </c>
      <c r="L540">
        <v>16.504055080615679</v>
      </c>
      <c r="M540">
        <v>448</v>
      </c>
      <c r="N540">
        <v>1287.9150353933769</v>
      </c>
      <c r="O540">
        <v>4</v>
      </c>
      <c r="P540">
        <v>19.472305331171359</v>
      </c>
      <c r="Q540">
        <v>248</v>
      </c>
      <c r="R540">
        <v>1152.819647976426</v>
      </c>
      <c r="S540">
        <v>4</v>
      </c>
      <c r="T540">
        <v>15.712478355847869</v>
      </c>
      <c r="U540">
        <v>640</v>
      </c>
      <c r="V540">
        <v>1330.540208338937</v>
      </c>
      <c r="W540">
        <v>8</v>
      </c>
      <c r="X540">
        <v>20.91907190407127</v>
      </c>
    </row>
    <row r="541" spans="1:24">
      <c r="A541">
        <v>1234.584344817036</v>
      </c>
      <c r="B541">
        <v>4.2115392817130974</v>
      </c>
      <c r="C541">
        <v>3.7917588257843637E-4</v>
      </c>
      <c r="D541">
        <v>0.80015361309051514</v>
      </c>
      <c r="E541">
        <v>18.897523283958439</v>
      </c>
      <c r="F541">
        <v>1</v>
      </c>
      <c r="G541">
        <v>4</v>
      </c>
      <c r="H541">
        <v>0.18046342466133261</v>
      </c>
      <c r="I541">
        <v>488</v>
      </c>
      <c r="J541">
        <v>1192.60518672889</v>
      </c>
      <c r="K541">
        <v>4</v>
      </c>
      <c r="L541">
        <v>16.564146224493431</v>
      </c>
      <c r="M541">
        <v>448</v>
      </c>
      <c r="N541">
        <v>1289.862265926495</v>
      </c>
      <c r="O541">
        <v>4</v>
      </c>
      <c r="P541">
        <v>19.475129621277251</v>
      </c>
      <c r="Q541">
        <v>248</v>
      </c>
      <c r="R541">
        <v>1154.390895812011</v>
      </c>
      <c r="S541">
        <v>4</v>
      </c>
      <c r="T541">
        <v>15.734677088554649</v>
      </c>
      <c r="U541">
        <v>640</v>
      </c>
      <c r="V541">
        <v>1332.632115529344</v>
      </c>
      <c r="W541">
        <v>8</v>
      </c>
      <c r="X541">
        <v>20.918777367759549</v>
      </c>
    </row>
    <row r="542" spans="1:24">
      <c r="A542">
        <v>1236.474096366589</v>
      </c>
      <c r="B542">
        <v>4.2098235768459817</v>
      </c>
      <c r="C542">
        <v>4.9732036643708455E-4</v>
      </c>
      <c r="D542">
        <v>0.78593075275421143</v>
      </c>
      <c r="E542">
        <v>18.97611635923386</v>
      </c>
      <c r="F542">
        <v>1</v>
      </c>
      <c r="G542">
        <v>4</v>
      </c>
      <c r="H542">
        <v>0.18630653833582839</v>
      </c>
      <c r="I542">
        <v>488</v>
      </c>
      <c r="J542">
        <v>1194.2616013513391</v>
      </c>
      <c r="K542">
        <v>4</v>
      </c>
      <c r="L542">
        <v>16.624482320806329</v>
      </c>
      <c r="M542">
        <v>448</v>
      </c>
      <c r="N542">
        <v>1291.8097788886221</v>
      </c>
      <c r="O542">
        <v>4</v>
      </c>
      <c r="P542">
        <v>19.4779438874696</v>
      </c>
      <c r="Q542">
        <v>248</v>
      </c>
      <c r="R542">
        <v>1155.9643635208661</v>
      </c>
      <c r="S542">
        <v>4</v>
      </c>
      <c r="T542">
        <v>15.75797665089461</v>
      </c>
      <c r="U542">
        <v>640</v>
      </c>
      <c r="V542">
        <v>1334.72399326612</v>
      </c>
      <c r="W542">
        <v>8</v>
      </c>
      <c r="X542">
        <v>20.918478823736422</v>
      </c>
    </row>
    <row r="543" spans="1:24">
      <c r="A543">
        <v>1238.3717075646191</v>
      </c>
      <c r="B543">
        <v>4.208534428994632</v>
      </c>
      <c r="C543">
        <v>5.7848852303564458E-4</v>
      </c>
      <c r="D543">
        <v>0.77137291431427002</v>
      </c>
      <c r="E543">
        <v>19.05325365066528</v>
      </c>
      <c r="F543">
        <v>1</v>
      </c>
      <c r="G543">
        <v>4</v>
      </c>
      <c r="H543">
        <v>0.19196263839388369</v>
      </c>
      <c r="I543">
        <v>488</v>
      </c>
      <c r="J543">
        <v>1195.924049583419</v>
      </c>
      <c r="K543">
        <v>4</v>
      </c>
      <c r="L543">
        <v>16.68500498864649</v>
      </c>
      <c r="M543">
        <v>448</v>
      </c>
      <c r="N543">
        <v>1293.7575732773689</v>
      </c>
      <c r="O543">
        <v>4</v>
      </c>
      <c r="P543">
        <v>19.480748178193071</v>
      </c>
      <c r="Q543">
        <v>248</v>
      </c>
      <c r="R543">
        <v>1157.5401611859561</v>
      </c>
      <c r="S543">
        <v>4</v>
      </c>
      <c r="T543">
        <v>15.78234688820776</v>
      </c>
      <c r="U543">
        <v>640</v>
      </c>
      <c r="V543">
        <v>1336.815841148494</v>
      </c>
      <c r="W543">
        <v>8</v>
      </c>
      <c r="X543">
        <v>20.91817625706711</v>
      </c>
    </row>
    <row r="544" spans="1:24">
      <c r="A544">
        <v>1240.277032748492</v>
      </c>
      <c r="B544">
        <v>4.2077034861649958</v>
      </c>
      <c r="C544">
        <v>6.2586366211463129E-4</v>
      </c>
      <c r="D544">
        <v>0.75653791427612305</v>
      </c>
      <c r="E544">
        <v>19.128907442092899</v>
      </c>
      <c r="F544">
        <v>1</v>
      </c>
      <c r="G544">
        <v>4</v>
      </c>
      <c r="H544">
        <v>0.19742348371335089</v>
      </c>
      <c r="I544">
        <v>488</v>
      </c>
      <c r="J544">
        <v>1197.5925500822841</v>
      </c>
      <c r="K544">
        <v>4</v>
      </c>
      <c r="L544">
        <v>16.74565736050204</v>
      </c>
      <c r="M544">
        <v>448</v>
      </c>
      <c r="N544">
        <v>1295.705648095189</v>
      </c>
      <c r="O544">
        <v>4</v>
      </c>
      <c r="P544">
        <v>19.483542541530539</v>
      </c>
      <c r="Q544">
        <v>248</v>
      </c>
      <c r="R544">
        <v>1159.118395874777</v>
      </c>
      <c r="S544">
        <v>4</v>
      </c>
      <c r="T544">
        <v>15.807756540017079</v>
      </c>
      <c r="U544">
        <v>640</v>
      </c>
      <c r="V544">
        <v>1338.9076587741999</v>
      </c>
      <c r="W544">
        <v>8</v>
      </c>
      <c r="X544">
        <v>20.91786965286434</v>
      </c>
    </row>
    <row r="545" spans="1:24">
      <c r="A545">
        <v>1242.1899234585351</v>
      </c>
      <c r="B545">
        <v>4.2073419473652907</v>
      </c>
      <c r="C545">
        <v>6.431034689836912E-4</v>
      </c>
      <c r="D545">
        <v>0.74147164821624756</v>
      </c>
      <c r="E545">
        <v>19.20305460691452</v>
      </c>
      <c r="F545">
        <v>1</v>
      </c>
      <c r="G545">
        <v>4</v>
      </c>
      <c r="H545">
        <v>0.20268516794671881</v>
      </c>
      <c r="I545">
        <v>488</v>
      </c>
      <c r="J545">
        <v>1199.2671158183341</v>
      </c>
      <c r="K545">
        <v>4</v>
      </c>
      <c r="L545">
        <v>16.806384199421981</v>
      </c>
      <c r="M545">
        <v>448</v>
      </c>
      <c r="N545">
        <v>1297.6540023493419</v>
      </c>
      <c r="O545">
        <v>4</v>
      </c>
      <c r="P545">
        <v>19.486327025206648</v>
      </c>
      <c r="Q545">
        <v>248</v>
      </c>
      <c r="R545">
        <v>1160.6991715287779</v>
      </c>
      <c r="S545">
        <v>4</v>
      </c>
      <c r="T545">
        <v>15.834173341626499</v>
      </c>
      <c r="U545">
        <v>640</v>
      </c>
      <c r="V545">
        <v>1340.9994457394871</v>
      </c>
      <c r="W545">
        <v>8</v>
      </c>
      <c r="X545">
        <v>20.917558996289891</v>
      </c>
    </row>
    <row r="546" spans="1:24">
      <c r="A546">
        <v>1244.110228916561</v>
      </c>
      <c r="B546">
        <v>4.2074431197142648</v>
      </c>
      <c r="C546">
        <v>6.344024223597089E-4</v>
      </c>
      <c r="D546">
        <v>0.72621047496795654</v>
      </c>
      <c r="E546">
        <v>19.275675654411319</v>
      </c>
      <c r="F546">
        <v>1</v>
      </c>
      <c r="G546">
        <v>4</v>
      </c>
      <c r="H546">
        <v>0.20774762717294601</v>
      </c>
      <c r="I546">
        <v>488</v>
      </c>
      <c r="J546">
        <v>1200.947754238277</v>
      </c>
      <c r="K546">
        <v>4</v>
      </c>
      <c r="L546">
        <v>16.867131983794081</v>
      </c>
      <c r="M546">
        <v>448</v>
      </c>
      <c r="N546">
        <v>1299.6026350518621</v>
      </c>
      <c r="O546">
        <v>4</v>
      </c>
      <c r="P546">
        <v>19.48910167659124</v>
      </c>
      <c r="Q546">
        <v>248</v>
      </c>
      <c r="R546">
        <v>1162.2825888629411</v>
      </c>
      <c r="S546">
        <v>4</v>
      </c>
      <c r="T546">
        <v>15.861564126469681</v>
      </c>
      <c r="U546">
        <v>640</v>
      </c>
      <c r="V546">
        <v>1343.091201639116</v>
      </c>
      <c r="W546">
        <v>8</v>
      </c>
      <c r="X546">
        <v>20.917244272556061</v>
      </c>
    </row>
    <row r="547" spans="1:24">
      <c r="A547">
        <v>1246.0377964057941</v>
      </c>
      <c r="B547">
        <v>4.2079851488679019</v>
      </c>
      <c r="C547">
        <v>6.0412977090607001E-4</v>
      </c>
      <c r="D547">
        <v>0.71078777313232422</v>
      </c>
      <c r="E547">
        <v>19.346754431724548</v>
      </c>
      <c r="F547">
        <v>1</v>
      </c>
      <c r="G547">
        <v>4</v>
      </c>
      <c r="H547">
        <v>0.2126140896397955</v>
      </c>
      <c r="I547">
        <v>488</v>
      </c>
      <c r="J547">
        <v>1202.634467436656</v>
      </c>
      <c r="K547">
        <v>4</v>
      </c>
      <c r="L547">
        <v>16.927848965543081</v>
      </c>
      <c r="M547">
        <v>448</v>
      </c>
      <c r="N547">
        <v>1301.5515452195209</v>
      </c>
      <c r="O547">
        <v>4</v>
      </c>
      <c r="P547">
        <v>19.49186654270278</v>
      </c>
      <c r="Q547">
        <v>248</v>
      </c>
      <c r="R547">
        <v>1163.868745275588</v>
      </c>
      <c r="S547">
        <v>4</v>
      </c>
      <c r="T547">
        <v>15.88989492814328</v>
      </c>
      <c r="U547">
        <v>640</v>
      </c>
      <c r="V547">
        <v>1345.182926066371</v>
      </c>
      <c r="W547">
        <v>8</v>
      </c>
      <c r="X547">
        <v>20.916925466927211</v>
      </c>
    </row>
    <row r="548" spans="1:24">
      <c r="A548">
        <v>1247.972471616313</v>
      </c>
      <c r="B548">
        <v>4.2089339473337741</v>
      </c>
      <c r="C548">
        <v>5.5676711539469348E-4</v>
      </c>
      <c r="D548">
        <v>0.69522857666015625</v>
      </c>
      <c r="E548">
        <v>19.41627728939056</v>
      </c>
      <c r="F548">
        <v>1</v>
      </c>
      <c r="G548">
        <v>4</v>
      </c>
      <c r="H548">
        <v>0.217290384004696</v>
      </c>
      <c r="I548">
        <v>488</v>
      </c>
      <c r="J548">
        <v>1204.32725233321</v>
      </c>
      <c r="K548">
        <v>4</v>
      </c>
      <c r="L548">
        <v>16.988485216161472</v>
      </c>
      <c r="M548">
        <v>448</v>
      </c>
      <c r="N548">
        <v>1303.5007318737919</v>
      </c>
      <c r="O548">
        <v>4</v>
      </c>
      <c r="P548">
        <v>19.49462167021181</v>
      </c>
      <c r="Q548">
        <v>248</v>
      </c>
      <c r="R548">
        <v>1165.4577347684019</v>
      </c>
      <c r="S548">
        <v>4</v>
      </c>
      <c r="T548">
        <v>15.919131081261559</v>
      </c>
      <c r="U548">
        <v>640</v>
      </c>
      <c r="V548">
        <v>1347.2746186130639</v>
      </c>
      <c r="W548">
        <v>8</v>
      </c>
      <c r="X548">
        <v>20.916602564721259</v>
      </c>
    </row>
    <row r="549" spans="1:24">
      <c r="A549">
        <v>1249.914098901897</v>
      </c>
      <c r="B549">
        <v>4.2102460671577644</v>
      </c>
      <c r="C549">
        <v>4.9663377021853805E-4</v>
      </c>
      <c r="D549">
        <v>0.67955315113067627</v>
      </c>
      <c r="E549">
        <v>19.484232604503632</v>
      </c>
      <c r="F549">
        <v>1</v>
      </c>
      <c r="G549">
        <v>4</v>
      </c>
      <c r="H549">
        <v>0.22178436718158359</v>
      </c>
      <c r="I549">
        <v>488</v>
      </c>
      <c r="J549">
        <v>1206.0261008548259</v>
      </c>
      <c r="K549">
        <v>4</v>
      </c>
      <c r="L549">
        <v>17.048992649575879</v>
      </c>
      <c r="M549">
        <v>448</v>
      </c>
      <c r="N549">
        <v>1305.4501940408129</v>
      </c>
      <c r="O549">
        <v>4</v>
      </c>
      <c r="P549">
        <v>19.497367105444219</v>
      </c>
      <c r="Q549">
        <v>248</v>
      </c>
      <c r="R549">
        <v>1167.049647876529</v>
      </c>
      <c r="S549">
        <v>4</v>
      </c>
      <c r="T549">
        <v>15.94923732068608</v>
      </c>
      <c r="U549">
        <v>640</v>
      </c>
      <c r="V549">
        <v>1349.366278869536</v>
      </c>
      <c r="W549">
        <v>8</v>
      </c>
      <c r="X549">
        <v>20.916275551311191</v>
      </c>
    </row>
    <row r="550" spans="1:24">
      <c r="A550">
        <v>1251.862521484308</v>
      </c>
      <c r="B550">
        <v>4.2118715572119969</v>
      </c>
      <c r="C550">
        <v>4.2787427982406151E-4</v>
      </c>
      <c r="D550">
        <v>0.66377758979797363</v>
      </c>
      <c r="E550">
        <v>19.550610363483429</v>
      </c>
      <c r="F550">
        <v>1</v>
      </c>
      <c r="G550">
        <v>4</v>
      </c>
      <c r="H550">
        <v>0.22610531175610979</v>
      </c>
      <c r="I550">
        <v>488</v>
      </c>
      <c r="J550">
        <v>1207.7310001197841</v>
      </c>
      <c r="K550">
        <v>4</v>
      </c>
      <c r="L550">
        <v>17.109325030294912</v>
      </c>
      <c r="M550">
        <v>448</v>
      </c>
      <c r="N550">
        <v>1307.399930751357</v>
      </c>
      <c r="O550">
        <v>4</v>
      </c>
      <c r="P550">
        <v>19.50010289438459</v>
      </c>
      <c r="Q550">
        <v>248</v>
      </c>
      <c r="R550">
        <v>1168.6445716085971</v>
      </c>
      <c r="S550">
        <v>4</v>
      </c>
      <c r="T550">
        <v>15.980177878426099</v>
      </c>
      <c r="U550">
        <v>640</v>
      </c>
      <c r="V550">
        <v>1351.457906424667</v>
      </c>
      <c r="W550">
        <v>8</v>
      </c>
      <c r="X550">
        <v>20.915944412126631</v>
      </c>
    </row>
    <row r="551" spans="1:24">
      <c r="A551">
        <v>1253.8175816118519</v>
      </c>
      <c r="B551">
        <v>4.2137566390434484</v>
      </c>
      <c r="C551">
        <v>3.5429613233221863E-4</v>
      </c>
      <c r="D551">
        <v>0.64791262149810791</v>
      </c>
      <c r="E551">
        <v>19.61540162563324</v>
      </c>
      <c r="F551">
        <v>1</v>
      </c>
      <c r="G551">
        <v>4</v>
      </c>
      <c r="H551">
        <v>0.2302633261124378</v>
      </c>
      <c r="I551">
        <v>488</v>
      </c>
      <c r="J551">
        <v>1209.4419326228131</v>
      </c>
      <c r="K551">
        <v>4</v>
      </c>
      <c r="L551">
        <v>17.16943796885441</v>
      </c>
      <c r="M551">
        <v>448</v>
      </c>
      <c r="N551">
        <v>1309.349941040796</v>
      </c>
      <c r="O551">
        <v>4</v>
      </c>
      <c r="P551">
        <v>19.502829082679462</v>
      </c>
      <c r="Q551">
        <v>248</v>
      </c>
      <c r="R551">
        <v>1170.2425893964401</v>
      </c>
      <c r="S551">
        <v>4</v>
      </c>
      <c r="T551">
        <v>16.01191657776155</v>
      </c>
      <c r="U551">
        <v>640</v>
      </c>
      <c r="V551">
        <v>1353.54950086588</v>
      </c>
      <c r="W551">
        <v>8</v>
      </c>
      <c r="X551">
        <v>20.91560913265533</v>
      </c>
    </row>
    <row r="552" spans="1:24">
      <c r="A552">
        <v>1255.7791206615659</v>
      </c>
      <c r="B552">
        <v>4.2158460879902231</v>
      </c>
      <c r="C552">
        <v>2.7923244029480487E-4</v>
      </c>
      <c r="D552">
        <v>0.63196837902069092</v>
      </c>
      <c r="E552">
        <v>19.678598463535309</v>
      </c>
      <c r="F552">
        <v>1</v>
      </c>
      <c r="G552">
        <v>4</v>
      </c>
      <c r="H552">
        <v>0.23426889787951741</v>
      </c>
      <c r="I552">
        <v>488</v>
      </c>
      <c r="J552">
        <v>1211.158876419699</v>
      </c>
      <c r="K552">
        <v>4</v>
      </c>
      <c r="L552">
        <v>17.229288902952749</v>
      </c>
      <c r="M552">
        <v>448</v>
      </c>
      <c r="N552">
        <v>1311.300223949064</v>
      </c>
      <c r="O552">
        <v>4</v>
      </c>
      <c r="P552">
        <v>19.505545715640519</v>
      </c>
      <c r="Q552">
        <v>248</v>
      </c>
      <c r="R552">
        <v>1171.8437810542159</v>
      </c>
      <c r="S552">
        <v>4</v>
      </c>
      <c r="T552">
        <v>16.04441692421921</v>
      </c>
      <c r="U552">
        <v>640</v>
      </c>
      <c r="V552">
        <v>1355.641061779145</v>
      </c>
      <c r="W552">
        <v>8</v>
      </c>
      <c r="X552">
        <v>20.915269698444721</v>
      </c>
    </row>
    <row r="553" spans="1:24">
      <c r="A553">
        <v>1257.7469792338641</v>
      </c>
      <c r="B553">
        <v>4.2180853563698824</v>
      </c>
      <c r="C553">
        <v>2.055669078296907E-4</v>
      </c>
      <c r="D553">
        <v>0.61594843864440918</v>
      </c>
      <c r="E553">
        <v>19.74019330739975</v>
      </c>
      <c r="F553">
        <v>1</v>
      </c>
      <c r="G553">
        <v>4</v>
      </c>
      <c r="H553">
        <v>0.2381323804825009</v>
      </c>
      <c r="I553">
        <v>488</v>
      </c>
      <c r="J553">
        <v>1212.881805309994</v>
      </c>
      <c r="K553">
        <v>4</v>
      </c>
      <c r="L553">
        <v>17.288837075019721</v>
      </c>
      <c r="M553">
        <v>448</v>
      </c>
      <c r="N553">
        <v>1313.250778520628</v>
      </c>
      <c r="O553">
        <v>4</v>
      </c>
      <c r="P553">
        <v>19.508252838247849</v>
      </c>
      <c r="Q553">
        <v>248</v>
      </c>
      <c r="R553">
        <v>1173.4482227466381</v>
      </c>
      <c r="S553">
        <v>4</v>
      </c>
      <c r="T553">
        <v>16.077642193016899</v>
      </c>
      <c r="U553">
        <v>640</v>
      </c>
      <c r="V553">
        <v>1357.7325887489901</v>
      </c>
      <c r="W553">
        <v>8</v>
      </c>
      <c r="X553">
        <v>20.91492609510345</v>
      </c>
    </row>
    <row r="554" spans="1:24">
      <c r="A554">
        <v>1259.720997181242</v>
      </c>
      <c r="B554">
        <v>4.2204223549333877</v>
      </c>
      <c r="C554">
        <v>1.3567141278272851E-4</v>
      </c>
      <c r="D554">
        <v>0.59985935688018799</v>
      </c>
      <c r="E554">
        <v>19.800179243087769</v>
      </c>
      <c r="F554">
        <v>1</v>
      </c>
      <c r="G554">
        <v>4</v>
      </c>
      <c r="H554">
        <v>0.24186371970240941</v>
      </c>
      <c r="I554">
        <v>488</v>
      </c>
      <c r="J554">
        <v>1214.610689017496</v>
      </c>
      <c r="K554">
        <v>4</v>
      </c>
      <c r="L554">
        <v>17.348043494608788</v>
      </c>
      <c r="M554">
        <v>448</v>
      </c>
      <c r="N554">
        <v>1315.201603804453</v>
      </c>
      <c r="O554">
        <v>4</v>
      </c>
      <c r="P554">
        <v>19.510950495153011</v>
      </c>
      <c r="Q554">
        <v>248</v>
      </c>
      <c r="R554">
        <v>1175.0559869659389</v>
      </c>
      <c r="S554">
        <v>4</v>
      </c>
      <c r="T554">
        <v>16.111555512888408</v>
      </c>
      <c r="U554">
        <v>640</v>
      </c>
      <c r="V554">
        <v>1359.8240813585001</v>
      </c>
      <c r="W554">
        <v>8</v>
      </c>
      <c r="X554">
        <v>20.914578308302929</v>
      </c>
    </row>
    <row r="555" spans="1:24">
      <c r="A555">
        <v>1261.701013667265</v>
      </c>
      <c r="B555">
        <v>4.2228089133454176</v>
      </c>
      <c r="C555">
        <v>7.1430973862973701E-5</v>
      </c>
      <c r="D555">
        <v>0.58370351791381836</v>
      </c>
      <c r="E555">
        <v>19.85854959487915</v>
      </c>
      <c r="F555">
        <v>1</v>
      </c>
      <c r="G555">
        <v>4</v>
      </c>
      <c r="H555">
        <v>0.24547206561659149</v>
      </c>
      <c r="I555">
        <v>488</v>
      </c>
      <c r="J555">
        <v>1216.345493366957</v>
      </c>
      <c r="K555">
        <v>4</v>
      </c>
      <c r="L555">
        <v>17.40687090593104</v>
      </c>
      <c r="M555">
        <v>448</v>
      </c>
      <c r="N555">
        <v>1317.1526988539681</v>
      </c>
      <c r="O555">
        <v>4</v>
      </c>
      <c r="P555">
        <v>19.51363873068221</v>
      </c>
      <c r="Q555">
        <v>248</v>
      </c>
      <c r="R555">
        <v>1176.6671425172281</v>
      </c>
      <c r="S555">
        <v>4</v>
      </c>
      <c r="T555">
        <v>16.146119945921079</v>
      </c>
      <c r="U555">
        <v>640</v>
      </c>
      <c r="V555">
        <v>1361.91553918933</v>
      </c>
      <c r="W555">
        <v>8</v>
      </c>
      <c r="X555">
        <v>20.914226323778859</v>
      </c>
    </row>
    <row r="556" spans="1:24">
      <c r="A556">
        <v>1263.6868671850659</v>
      </c>
      <c r="B556">
        <v>4.2252018114540393</v>
      </c>
      <c r="C556">
        <v>1.4156365669454329E-5</v>
      </c>
      <c r="D556">
        <v>0.56748449802398682</v>
      </c>
      <c r="E556">
        <v>19.915298044681549</v>
      </c>
      <c r="F556">
        <v>1</v>
      </c>
      <c r="G556">
        <v>4</v>
      </c>
      <c r="H556">
        <v>0.2489656247573413</v>
      </c>
      <c r="I556">
        <v>488</v>
      </c>
      <c r="J556">
        <v>1218.08618045755</v>
      </c>
      <c r="K556">
        <v>4</v>
      </c>
      <c r="L556">
        <v>17.46528374615314</v>
      </c>
      <c r="M556">
        <v>448</v>
      </c>
      <c r="N556">
        <v>1319.1040627270361</v>
      </c>
      <c r="O556">
        <v>4</v>
      </c>
      <c r="P556">
        <v>19.516317588839328</v>
      </c>
      <c r="Q556">
        <v>248</v>
      </c>
      <c r="R556">
        <v>1178.2817545118201</v>
      </c>
      <c r="S556">
        <v>4</v>
      </c>
      <c r="T556">
        <v>16.18129856357389</v>
      </c>
      <c r="U556">
        <v>640</v>
      </c>
      <c r="V556">
        <v>1364.006961821708</v>
      </c>
      <c r="W556">
        <v>8</v>
      </c>
      <c r="X556">
        <v>20.913870127332821</v>
      </c>
    </row>
    <row r="557" spans="1:24">
      <c r="A557">
        <v>1265.678395589121</v>
      </c>
      <c r="B557">
        <v>4.2275635753588574</v>
      </c>
      <c r="C557">
        <v>-3.5222386010905222E-5</v>
      </c>
      <c r="D557">
        <v>0.55120408535003662</v>
      </c>
      <c r="E557">
        <v>19.970418453216549</v>
      </c>
      <c r="F557">
        <v>1</v>
      </c>
      <c r="G557">
        <v>4</v>
      </c>
      <c r="H557">
        <v>0.2523514550026914</v>
      </c>
      <c r="I557">
        <v>488</v>
      </c>
      <c r="J557">
        <v>1219.8327088321651</v>
      </c>
      <c r="K557">
        <v>4</v>
      </c>
      <c r="L557">
        <v>17.523248105855881</v>
      </c>
      <c r="M557">
        <v>448</v>
      </c>
      <c r="N557">
        <v>1321.05569448592</v>
      </c>
      <c r="O557">
        <v>4</v>
      </c>
      <c r="P557">
        <v>19.518987113308981</v>
      </c>
      <c r="Q557">
        <v>248</v>
      </c>
      <c r="R557">
        <v>1179.8998843681779</v>
      </c>
      <c r="S557">
        <v>4</v>
      </c>
      <c r="T557">
        <v>16.217054518684229</v>
      </c>
      <c r="U557">
        <v>640</v>
      </c>
      <c r="V557">
        <v>1366.098348834442</v>
      </c>
      <c r="W557">
        <v>8</v>
      </c>
      <c r="X557">
        <v>20.913509704833789</v>
      </c>
    </row>
    <row r="558" spans="1:24">
      <c r="A558">
        <v>1267.675436110798</v>
      </c>
      <c r="B558">
        <v>4.2298628674995493</v>
      </c>
      <c r="C558">
        <v>-7.6274598095546486E-5</v>
      </c>
      <c r="D558">
        <v>0.5348658561706543</v>
      </c>
      <c r="E558">
        <v>20.023905038833622</v>
      </c>
      <c r="F558">
        <v>1</v>
      </c>
      <c r="G558">
        <v>4</v>
      </c>
      <c r="H558">
        <v>0.25563542630172592</v>
      </c>
      <c r="I558">
        <v>488</v>
      </c>
      <c r="J558">
        <v>1221.5850336427509</v>
      </c>
      <c r="K558">
        <v>4</v>
      </c>
      <c r="L558">
        <v>17.58073168572162</v>
      </c>
      <c r="M558">
        <v>448</v>
      </c>
      <c r="N558">
        <v>1323.007593197251</v>
      </c>
      <c r="O558">
        <v>4</v>
      </c>
      <c r="P558">
        <v>19.52164734745952</v>
      </c>
      <c r="Q558">
        <v>248</v>
      </c>
      <c r="R558">
        <v>1181.5215898200461</v>
      </c>
      <c r="S558">
        <v>4</v>
      </c>
      <c r="T558">
        <v>16.25335111357203</v>
      </c>
      <c r="U558">
        <v>640</v>
      </c>
      <c r="V558">
        <v>1368.1896998049251</v>
      </c>
      <c r="W558">
        <v>8</v>
      </c>
      <c r="X558">
        <v>20.913145042219689</v>
      </c>
    </row>
    <row r="559" spans="1:24">
      <c r="A559">
        <v>1269.6778253931591</v>
      </c>
      <c r="B559">
        <v>4.2320746383221088</v>
      </c>
      <c r="C559">
        <v>-1.089128856112259E-4</v>
      </c>
      <c r="D559">
        <v>0.51847517490386963</v>
      </c>
      <c r="E559">
        <v>20.075752556324009</v>
      </c>
      <c r="F559">
        <v>1</v>
      </c>
      <c r="G559">
        <v>4</v>
      </c>
      <c r="H559">
        <v>0.2588221885531915</v>
      </c>
      <c r="I559">
        <v>488</v>
      </c>
      <c r="J559">
        <v>1223.343106811323</v>
      </c>
      <c r="K559">
        <v>4</v>
      </c>
      <c r="L559">
        <v>17.63770375681754</v>
      </c>
      <c r="M559">
        <v>448</v>
      </c>
      <c r="N559">
        <v>1324.959757931997</v>
      </c>
      <c r="O559">
        <v>4</v>
      </c>
      <c r="P559">
        <v>19.524298334345971</v>
      </c>
      <c r="Q559">
        <v>248</v>
      </c>
      <c r="R559">
        <v>1183.146924931403</v>
      </c>
      <c r="S559">
        <v>4</v>
      </c>
      <c r="T559">
        <v>16.290151864205999</v>
      </c>
      <c r="U559">
        <v>640</v>
      </c>
      <c r="V559">
        <v>1370.2810143091469</v>
      </c>
      <c r="W559">
        <v>8</v>
      </c>
      <c r="X559">
        <v>20.91277612549899</v>
      </c>
    </row>
    <row r="560" spans="1:24">
      <c r="A560">
        <v>1271.6853995448239</v>
      </c>
      <c r="B560">
        <v>4.2341800107752174</v>
      </c>
      <c r="C560">
        <v>-1.333806781263353E-4</v>
      </c>
      <c r="D560">
        <v>0.50203680992126465</v>
      </c>
      <c r="E560">
        <v>20.125956237316132</v>
      </c>
      <c r="F560">
        <v>1</v>
      </c>
      <c r="G560">
        <v>4</v>
      </c>
      <c r="H560">
        <v>0.26191518099715527</v>
      </c>
      <c r="I560">
        <v>488</v>
      </c>
      <c r="J560">
        <v>1225.106877187005</v>
      </c>
      <c r="K560">
        <v>4</v>
      </c>
      <c r="L560">
        <v>17.69413512430063</v>
      </c>
      <c r="M560">
        <v>448</v>
      </c>
      <c r="N560">
        <v>1326.9121877654311</v>
      </c>
      <c r="O560">
        <v>4</v>
      </c>
      <c r="P560">
        <v>19.526940116713011</v>
      </c>
      <c r="Q560">
        <v>248</v>
      </c>
      <c r="R560">
        <v>1184.7759401178239</v>
      </c>
      <c r="S560">
        <v>4</v>
      </c>
      <c r="T560">
        <v>16.327420560587189</v>
      </c>
      <c r="U560">
        <v>640</v>
      </c>
      <c r="V560">
        <v>1372.3722919216971</v>
      </c>
      <c r="W560">
        <v>8</v>
      </c>
      <c r="X560">
        <v>20.912402940752209</v>
      </c>
    </row>
    <row r="561" spans="1:24">
      <c r="A561">
        <v>1273.6979941906079</v>
      </c>
      <c r="B561">
        <v>4.2361640530991913</v>
      </c>
      <c r="C561">
        <v>-1.5207482062193359E-4</v>
      </c>
      <c r="D561">
        <v>0.48562049865722662</v>
      </c>
      <c r="E561">
        <v>20.174518287181851</v>
      </c>
      <c r="F561">
        <v>1</v>
      </c>
      <c r="G561">
        <v>4</v>
      </c>
      <c r="H561">
        <v>0.2649178042378354</v>
      </c>
      <c r="I561">
        <v>488</v>
      </c>
      <c r="J561">
        <v>1226.876290699435</v>
      </c>
      <c r="K561">
        <v>4</v>
      </c>
      <c r="L561">
        <v>17.74999808970982</v>
      </c>
      <c r="M561">
        <v>448</v>
      </c>
      <c r="N561">
        <v>1328.8648817771029</v>
      </c>
      <c r="O561">
        <v>4</v>
      </c>
      <c r="P561">
        <v>19.52957273699781</v>
      </c>
      <c r="Q561">
        <v>248</v>
      </c>
      <c r="R561">
        <v>1186.4086821738831</v>
      </c>
      <c r="S561">
        <v>4</v>
      </c>
      <c r="T561">
        <v>16.36512132350104</v>
      </c>
      <c r="U561">
        <v>640</v>
      </c>
      <c r="V561">
        <v>1374.4635322157719</v>
      </c>
      <c r="W561">
        <v>8</v>
      </c>
      <c r="X561">
        <v>20.912025474133511</v>
      </c>
    </row>
    <row r="562" spans="1:24">
      <c r="A562">
        <v>1275.7154451684</v>
      </c>
      <c r="B562">
        <v>4.2380169974477324</v>
      </c>
      <c r="C562">
        <v>-1.643586511499151E-4</v>
      </c>
      <c r="D562">
        <v>0.46917855739593511</v>
      </c>
      <c r="E562">
        <v>20.221436142921451</v>
      </c>
      <c r="F562">
        <v>1</v>
      </c>
      <c r="G562">
        <v>4</v>
      </c>
      <c r="H562">
        <v>0.26783136274990987</v>
      </c>
      <c r="I562">
        <v>488</v>
      </c>
      <c r="J562">
        <v>1228.651290508406</v>
      </c>
      <c r="K562">
        <v>4</v>
      </c>
      <c r="L562">
        <v>17.805266539963821</v>
      </c>
      <c r="M562">
        <v>448</v>
      </c>
      <c r="N562">
        <v>1330.8178390508019</v>
      </c>
      <c r="O562">
        <v>4</v>
      </c>
      <c r="P562">
        <v>19.532196237332919</v>
      </c>
      <c r="Q562">
        <v>248</v>
      </c>
      <c r="R562">
        <v>1188.045194306233</v>
      </c>
      <c r="S562">
        <v>4</v>
      </c>
      <c r="T562">
        <v>16.403218657670049</v>
      </c>
      <c r="U562">
        <v>640</v>
      </c>
      <c r="V562">
        <v>1376.554734763185</v>
      </c>
      <c r="W562">
        <v>8</v>
      </c>
      <c r="X562">
        <v>20.91164371187228</v>
      </c>
    </row>
    <row r="563" spans="1:24">
      <c r="A563">
        <v>1277.7375880530569</v>
      </c>
      <c r="B563">
        <v>4.2397348029661863</v>
      </c>
      <c r="C563">
        <v>-1.6964544203264259E-4</v>
      </c>
      <c r="D563">
        <v>0.45269966125488281</v>
      </c>
      <c r="E563">
        <v>20.26670610904694</v>
      </c>
      <c r="F563">
        <v>1</v>
      </c>
      <c r="G563">
        <v>4</v>
      </c>
      <c r="H563">
        <v>0.27065655145548412</v>
      </c>
      <c r="I563">
        <v>488</v>
      </c>
      <c r="J563">
        <v>1230.431817162402</v>
      </c>
      <c r="K563">
        <v>4</v>
      </c>
      <c r="L563">
        <v>17.859915801934481</v>
      </c>
      <c r="M563">
        <v>448</v>
      </c>
      <c r="N563">
        <v>1332.7710586745361</v>
      </c>
      <c r="O563">
        <v>4</v>
      </c>
      <c r="P563">
        <v>19.53481065954912</v>
      </c>
      <c r="Q563">
        <v>248</v>
      </c>
      <c r="R563">
        <v>1189.685516172</v>
      </c>
      <c r="S563">
        <v>4</v>
      </c>
      <c r="T563">
        <v>16.441677504468039</v>
      </c>
      <c r="U563">
        <v>640</v>
      </c>
      <c r="V563">
        <v>1378.6458991343729</v>
      </c>
      <c r="W563">
        <v>8</v>
      </c>
      <c r="X563">
        <v>20.911257640274641</v>
      </c>
    </row>
    <row r="564" spans="1:24">
      <c r="A564">
        <v>1279.764258045768</v>
      </c>
      <c r="B564">
        <v>4.2413177595664822</v>
      </c>
      <c r="C564">
        <v>-1.6929590213957119E-4</v>
      </c>
      <c r="D564">
        <v>0.436210036277771</v>
      </c>
      <c r="E564">
        <v>20.31032711267471</v>
      </c>
      <c r="F564">
        <v>1</v>
      </c>
      <c r="G564">
        <v>4</v>
      </c>
      <c r="H564">
        <v>0.27339338747402508</v>
      </c>
      <c r="I564">
        <v>488</v>
      </c>
      <c r="J564">
        <v>1232.217808742595</v>
      </c>
      <c r="K564">
        <v>4</v>
      </c>
      <c r="L564">
        <v>17.91392257190531</v>
      </c>
      <c r="M564">
        <v>448</v>
      </c>
      <c r="N564">
        <v>1334.7245397404911</v>
      </c>
      <c r="O564">
        <v>4</v>
      </c>
      <c r="P564">
        <v>19.53741604517818</v>
      </c>
      <c r="Q564">
        <v>248</v>
      </c>
      <c r="R564">
        <v>1191.329683922447</v>
      </c>
      <c r="S564">
        <v>4</v>
      </c>
      <c r="T564">
        <v>16.480463288436209</v>
      </c>
      <c r="U564">
        <v>640</v>
      </c>
      <c r="V564">
        <v>1380.7370248984</v>
      </c>
      <c r="W564">
        <v>8</v>
      </c>
      <c r="X564">
        <v>20.91086724572504</v>
      </c>
    </row>
    <row r="565" spans="1:24">
      <c r="A565">
        <v>1281.795290238774</v>
      </c>
      <c r="B565">
        <v>4.2427686935873501</v>
      </c>
      <c r="C565">
        <v>-1.6541351261294129E-4</v>
      </c>
      <c r="D565">
        <v>0.41971206665039062</v>
      </c>
      <c r="E565">
        <v>20.352298319339749</v>
      </c>
      <c r="F565">
        <v>1</v>
      </c>
      <c r="G565">
        <v>4</v>
      </c>
      <c r="H565">
        <v>0.27604115175780308</v>
      </c>
      <c r="I565">
        <v>488</v>
      </c>
      <c r="J565">
        <v>1234.0092009997859</v>
      </c>
      <c r="K565">
        <v>4</v>
      </c>
      <c r="L565">
        <v>17.967264918829791</v>
      </c>
      <c r="M565">
        <v>448</v>
      </c>
      <c r="N565">
        <v>1336.6782813450079</v>
      </c>
      <c r="O565">
        <v>4</v>
      </c>
      <c r="P565">
        <v>19.540012435455608</v>
      </c>
      <c r="Q565">
        <v>248</v>
      </c>
      <c r="R565">
        <v>1192.97773025129</v>
      </c>
      <c r="S565">
        <v>4</v>
      </c>
      <c r="T565">
        <v>16.51954195961342</v>
      </c>
      <c r="U565">
        <v>640</v>
      </c>
      <c r="V565">
        <v>1382.828111622973</v>
      </c>
      <c r="W565">
        <v>8</v>
      </c>
      <c r="X565">
        <v>20.910472514687829</v>
      </c>
    </row>
    <row r="566" spans="1:24">
      <c r="A566">
        <v>1283.8305196456449</v>
      </c>
      <c r="B566">
        <v>4.2440840644782556</v>
      </c>
      <c r="C566">
        <v>-1.6719242099733081E-4</v>
      </c>
      <c r="D566">
        <v>0.40315151214599609</v>
      </c>
      <c r="E566">
        <v>20.392613470554348</v>
      </c>
      <c r="F566">
        <v>1</v>
      </c>
      <c r="G566">
        <v>4</v>
      </c>
      <c r="H566">
        <v>0.27859988782513601</v>
      </c>
      <c r="I566">
        <v>488</v>
      </c>
      <c r="J566">
        <v>1235.8059274916691</v>
      </c>
      <c r="K566">
        <v>4</v>
      </c>
      <c r="L566">
        <v>18.019922239958412</v>
      </c>
      <c r="M566">
        <v>448</v>
      </c>
      <c r="N566">
        <v>1338.6322825885541</v>
      </c>
      <c r="O566">
        <v>4</v>
      </c>
      <c r="P566">
        <v>19.54259987132345</v>
      </c>
      <c r="Q566">
        <v>248</v>
      </c>
      <c r="R566">
        <v>1194.6296844472511</v>
      </c>
      <c r="S566">
        <v>4</v>
      </c>
      <c r="T566">
        <v>16.558880033575679</v>
      </c>
      <c r="U566">
        <v>640</v>
      </c>
      <c r="V566">
        <v>1384.919158874442</v>
      </c>
      <c r="W566">
        <v>8</v>
      </c>
      <c r="X566">
        <v>20.910073433708789</v>
      </c>
    </row>
    <row r="567" spans="1:24">
      <c r="A567">
        <v>1285.869780649874</v>
      </c>
      <c r="B567">
        <v>4.2452665302911603</v>
      </c>
      <c r="C567">
        <v>-1.6398414412162329E-4</v>
      </c>
      <c r="D567">
        <v>0.38661539554595947</v>
      </c>
      <c r="E567">
        <v>20.431275010108951</v>
      </c>
      <c r="F567">
        <v>1</v>
      </c>
      <c r="G567">
        <v>4</v>
      </c>
      <c r="H567">
        <v>0.28106980018299421</v>
      </c>
      <c r="I567">
        <v>488</v>
      </c>
      <c r="J567">
        <v>1237.607919715665</v>
      </c>
      <c r="K567">
        <v>4</v>
      </c>
      <c r="L567">
        <v>18.071875109314391</v>
      </c>
      <c r="M567">
        <v>448</v>
      </c>
      <c r="N567">
        <v>1340.5865425756861</v>
      </c>
      <c r="O567">
        <v>4</v>
      </c>
      <c r="P567">
        <v>19.545178393432909</v>
      </c>
      <c r="Q567">
        <v>248</v>
      </c>
      <c r="R567">
        <v>1196.2855724506089</v>
      </c>
      <c r="S567">
        <v>4</v>
      </c>
      <c r="T567">
        <v>16.598444628079399</v>
      </c>
      <c r="U567">
        <v>640</v>
      </c>
      <c r="V567">
        <v>1387.010166217812</v>
      </c>
      <c r="W567">
        <v>8</v>
      </c>
      <c r="X567">
        <v>20.909669989416731</v>
      </c>
    </row>
    <row r="568" spans="1:24">
      <c r="A568">
        <v>1287.9129078807739</v>
      </c>
      <c r="B568">
        <v>4.2463171223017113</v>
      </c>
      <c r="C568">
        <v>-1.6150615595109111E-4</v>
      </c>
      <c r="D568">
        <v>0.36963164806365972</v>
      </c>
      <c r="E568">
        <v>20.46823817491531</v>
      </c>
      <c r="F568">
        <v>1</v>
      </c>
      <c r="G568">
        <v>4</v>
      </c>
      <c r="H568">
        <v>0.28344531279380047</v>
      </c>
      <c r="I568">
        <v>488</v>
      </c>
      <c r="J568">
        <v>1239.4151072265961</v>
      </c>
      <c r="K568">
        <v>4</v>
      </c>
      <c r="L568">
        <v>18.123105397081609</v>
      </c>
      <c r="M568">
        <v>448</v>
      </c>
      <c r="N568">
        <v>1342.54106041503</v>
      </c>
      <c r="O568">
        <v>4</v>
      </c>
      <c r="P568">
        <v>19.547748042147049</v>
      </c>
      <c r="Q568">
        <v>248</v>
      </c>
      <c r="R568">
        <v>1197.9454169134169</v>
      </c>
      <c r="S568">
        <v>4</v>
      </c>
      <c r="T568">
        <v>16.638203493839871</v>
      </c>
      <c r="U568">
        <v>640</v>
      </c>
      <c r="V568">
        <v>1389.1011332167541</v>
      </c>
      <c r="W568">
        <v>8</v>
      </c>
      <c r="X568">
        <v>20.90926216852505</v>
      </c>
    </row>
    <row r="569" spans="1:24">
      <c r="A569">
        <v>1289.959731490535</v>
      </c>
      <c r="B569">
        <v>4.2472392799925593</v>
      </c>
      <c r="C569">
        <v>-1.568685105840795E-4</v>
      </c>
      <c r="D569">
        <v>0.3527069091796875</v>
      </c>
      <c r="E569">
        <v>20.503508865833279</v>
      </c>
      <c r="F569">
        <v>1</v>
      </c>
      <c r="G569">
        <v>4</v>
      </c>
      <c r="H569">
        <v>0.28573006565428199</v>
      </c>
      <c r="I569">
        <v>488</v>
      </c>
      <c r="J569">
        <v>1241.2274177663039</v>
      </c>
      <c r="K569">
        <v>4</v>
      </c>
      <c r="L569">
        <v>18.173595326325358</v>
      </c>
      <c r="M569">
        <v>448</v>
      </c>
      <c r="N569">
        <v>1344.4958352192441</v>
      </c>
      <c r="O569">
        <v>4</v>
      </c>
      <c r="P569">
        <v>19.550308857543431</v>
      </c>
      <c r="Q569">
        <v>248</v>
      </c>
      <c r="R569">
        <v>1199.6092372628009</v>
      </c>
      <c r="S569">
        <v>4</v>
      </c>
      <c r="T569">
        <v>16.678125046106171</v>
      </c>
      <c r="U569">
        <v>640</v>
      </c>
      <c r="V569">
        <v>1391.192059433607</v>
      </c>
      <c r="W569">
        <v>8</v>
      </c>
      <c r="X569">
        <v>20.908849957833269</v>
      </c>
    </row>
    <row r="570" spans="1:24">
      <c r="A570">
        <v>1292.0100822206889</v>
      </c>
      <c r="B570">
        <v>4.248040197425051</v>
      </c>
      <c r="C570">
        <v>-1.482486071495426E-4</v>
      </c>
      <c r="D570">
        <v>0.33592104911804199</v>
      </c>
      <c r="E570">
        <v>20.53710097074509</v>
      </c>
      <c r="F570">
        <v>1</v>
      </c>
      <c r="G570">
        <v>4</v>
      </c>
      <c r="H570">
        <v>0.2879218850268993</v>
      </c>
      <c r="I570">
        <v>488</v>
      </c>
      <c r="J570">
        <v>1243.0447772989371</v>
      </c>
      <c r="K570">
        <v>4</v>
      </c>
      <c r="L570">
        <v>18.22332841323756</v>
      </c>
      <c r="M570">
        <v>448</v>
      </c>
      <c r="N570">
        <v>1346.4508661049981</v>
      </c>
      <c r="O570">
        <v>4</v>
      </c>
      <c r="P570">
        <v>19.55286087941672</v>
      </c>
      <c r="Q570">
        <v>248</v>
      </c>
      <c r="R570">
        <v>1201.277049767411</v>
      </c>
      <c r="S570">
        <v>4</v>
      </c>
      <c r="T570">
        <v>16.718178371744589</v>
      </c>
      <c r="U570">
        <v>640</v>
      </c>
      <c r="V570">
        <v>1393.28294442939</v>
      </c>
      <c r="W570">
        <v>8</v>
      </c>
      <c r="X570">
        <v>20.908433344228619</v>
      </c>
    </row>
    <row r="571" spans="1:24">
      <c r="A571">
        <v>1294.063792202076</v>
      </c>
      <c r="B571">
        <v>4.2487295307718851</v>
      </c>
      <c r="C571">
        <v>-1.3660768035345111E-4</v>
      </c>
      <c r="D571">
        <v>0.31928479671478271</v>
      </c>
      <c r="E571">
        <v>20.569029450416561</v>
      </c>
      <c r="F571">
        <v>1</v>
      </c>
      <c r="G571">
        <v>4</v>
      </c>
      <c r="H571">
        <v>0.29001961036516949</v>
      </c>
      <c r="I571">
        <v>488</v>
      </c>
      <c r="J571">
        <v>1244.867110140261</v>
      </c>
      <c r="K571">
        <v>4</v>
      </c>
      <c r="L571">
        <v>18.272289563988618</v>
      </c>
      <c r="M571">
        <v>448</v>
      </c>
      <c r="N571">
        <v>1348.40615219294</v>
      </c>
      <c r="O571">
        <v>4</v>
      </c>
      <c r="P571">
        <v>19.555404147281241</v>
      </c>
      <c r="Q571">
        <v>248</v>
      </c>
      <c r="R571">
        <v>1202.948867604586</v>
      </c>
      <c r="S571">
        <v>4</v>
      </c>
      <c r="T571">
        <v>16.7583332574015</v>
      </c>
      <c r="U571">
        <v>640</v>
      </c>
      <c r="V571">
        <v>1395.373787763813</v>
      </c>
      <c r="W571">
        <v>8</v>
      </c>
      <c r="X571">
        <v>20.908012314687578</v>
      </c>
    </row>
    <row r="572" spans="1:24">
      <c r="A572">
        <v>1296.1206950627629</v>
      </c>
      <c r="B572">
        <v>4.249318612449879</v>
      </c>
      <c r="C572">
        <v>-1.229069649017617E-4</v>
      </c>
      <c r="D572">
        <v>0.30280411243438721</v>
      </c>
      <c r="E572">
        <v>20.59930986166</v>
      </c>
      <c r="F572">
        <v>1</v>
      </c>
      <c r="G572">
        <v>4</v>
      </c>
      <c r="H572">
        <v>0.2920220450891029</v>
      </c>
      <c r="I572">
        <v>488</v>
      </c>
      <c r="J572">
        <v>1246.694339096659</v>
      </c>
      <c r="K572">
        <v>4</v>
      </c>
      <c r="L572">
        <v>18.320465036686858</v>
      </c>
      <c r="M572">
        <v>448</v>
      </c>
      <c r="N572">
        <v>1350.3616926076679</v>
      </c>
      <c r="O572">
        <v>4</v>
      </c>
      <c r="P572">
        <v>19.557938700373558</v>
      </c>
      <c r="Q572">
        <v>248</v>
      </c>
      <c r="R572">
        <v>1204.6247009303261</v>
      </c>
      <c r="S572">
        <v>4</v>
      </c>
      <c r="T572">
        <v>16.798560217914911</v>
      </c>
      <c r="U572">
        <v>640</v>
      </c>
      <c r="V572">
        <v>1397.4645889952819</v>
      </c>
      <c r="W572">
        <v>8</v>
      </c>
      <c r="X572">
        <v>20.907586856277462</v>
      </c>
    </row>
    <row r="573" spans="1:24">
      <c r="A573">
        <v>1298.180625987975</v>
      </c>
      <c r="B573">
        <v>4.2498197343685691</v>
      </c>
      <c r="C573">
        <v>-1.080265523109442E-4</v>
      </c>
      <c r="D573">
        <v>0.28648734092712402</v>
      </c>
      <c r="E573">
        <v>20.62795859575272</v>
      </c>
      <c r="F573">
        <v>1</v>
      </c>
      <c r="G573">
        <v>4</v>
      </c>
      <c r="H573">
        <v>0.29392788774294731</v>
      </c>
      <c r="I573">
        <v>488</v>
      </c>
      <c r="J573">
        <v>1248.526385600328</v>
      </c>
      <c r="K573">
        <v>4</v>
      </c>
      <c r="L573">
        <v>18.36784239449295</v>
      </c>
      <c r="M573">
        <v>448</v>
      </c>
      <c r="N573">
        <v>1352.317486477705</v>
      </c>
      <c r="O573">
        <v>4</v>
      </c>
      <c r="P573">
        <v>19.560464577654962</v>
      </c>
      <c r="Q573">
        <v>248</v>
      </c>
      <c r="R573">
        <v>1206.304556952118</v>
      </c>
      <c r="S573">
        <v>4</v>
      </c>
      <c r="T573">
        <v>16.838830521759299</v>
      </c>
      <c r="U573">
        <v>640</v>
      </c>
      <c r="V573">
        <v>1399.5553476809091</v>
      </c>
      <c r="W573">
        <v>8</v>
      </c>
      <c r="X573">
        <v>20.907156956157941</v>
      </c>
    </row>
    <row r="574" spans="1:24">
      <c r="A574">
        <v>1300.2434218036119</v>
      </c>
      <c r="B574">
        <v>4.2502454943434964</v>
      </c>
      <c r="C574">
        <v>-9.2759149124224671E-5</v>
      </c>
      <c r="D574">
        <v>0.27034401893615723</v>
      </c>
      <c r="E574">
        <v>20.654992997646328</v>
      </c>
      <c r="F574">
        <v>1</v>
      </c>
      <c r="G574">
        <v>4</v>
      </c>
      <c r="H574">
        <v>0.29573583767858008</v>
      </c>
      <c r="I574">
        <v>488</v>
      </c>
      <c r="J574">
        <v>1250.3631698397769</v>
      </c>
      <c r="K574">
        <v>4</v>
      </c>
      <c r="L574">
        <v>18.414410463677559</v>
      </c>
      <c r="M574">
        <v>448</v>
      </c>
      <c r="N574">
        <v>1354.2735329354709</v>
      </c>
      <c r="O574">
        <v>4</v>
      </c>
      <c r="P574">
        <v>19.562981817813959</v>
      </c>
      <c r="Q574">
        <v>248</v>
      </c>
      <c r="R574">
        <v>1207.988440004294</v>
      </c>
      <c r="S574">
        <v>4</v>
      </c>
      <c r="T574">
        <v>16.879116213412772</v>
      </c>
      <c r="U574">
        <v>640</v>
      </c>
      <c r="V574">
        <v>1401.646063376525</v>
      </c>
      <c r="W574">
        <v>8</v>
      </c>
      <c r="X574">
        <v>20.906722601582619</v>
      </c>
    </row>
    <row r="575" spans="1:24">
      <c r="A575">
        <v>1302.308921071517</v>
      </c>
      <c r="B575">
        <v>4.2506082780209722</v>
      </c>
      <c r="C575">
        <v>-7.7741417289695081E-5</v>
      </c>
      <c r="D575">
        <v>0.25438606739044189</v>
      </c>
      <c r="E575">
        <v>20.68043160438538</v>
      </c>
      <c r="F575">
        <v>1</v>
      </c>
      <c r="G575">
        <v>4</v>
      </c>
      <c r="H575">
        <v>0.29744472489659901</v>
      </c>
      <c r="I575">
        <v>488</v>
      </c>
      <c r="J575">
        <v>1252.204610886145</v>
      </c>
      <c r="K575">
        <v>4</v>
      </c>
      <c r="L575">
        <v>18.460159294292069</v>
      </c>
      <c r="M575">
        <v>448</v>
      </c>
      <c r="N575">
        <v>1356.2298311172519</v>
      </c>
      <c r="O575">
        <v>4</v>
      </c>
      <c r="P575">
        <v>19.565490459268769</v>
      </c>
      <c r="Q575">
        <v>248</v>
      </c>
      <c r="R575">
        <v>1209.6763516256351</v>
      </c>
      <c r="S575">
        <v>4</v>
      </c>
      <c r="T575">
        <v>16.919390132867349</v>
      </c>
      <c r="U575">
        <v>640</v>
      </c>
      <c r="V575">
        <v>1403.7367356366831</v>
      </c>
      <c r="W575">
        <v>8</v>
      </c>
      <c r="X575">
        <v>20.906283779900569</v>
      </c>
    </row>
    <row r="576" spans="1:24">
      <c r="A576">
        <v>1304.3769642084901</v>
      </c>
      <c r="B576">
        <v>4.2509198152522929</v>
      </c>
      <c r="C576">
        <v>-6.3503908430781464E-5</v>
      </c>
      <c r="D576">
        <v>0.23862481117248541</v>
      </c>
      <c r="E576">
        <v>20.704294085502621</v>
      </c>
      <c r="F576">
        <v>1</v>
      </c>
      <c r="G576">
        <v>4</v>
      </c>
      <c r="H576">
        <v>0.29905357790985332</v>
      </c>
      <c r="I576">
        <v>488</v>
      </c>
      <c r="J576">
        <v>1254.0506268155741</v>
      </c>
      <c r="K576">
        <v>4</v>
      </c>
      <c r="L576">
        <v>18.505080125635711</v>
      </c>
      <c r="M576">
        <v>448</v>
      </c>
      <c r="N576">
        <v>1358.1863801631789</v>
      </c>
      <c r="O576">
        <v>4</v>
      </c>
      <c r="P576">
        <v>19.56799054016971</v>
      </c>
      <c r="Q576">
        <v>248</v>
      </c>
      <c r="R576">
        <v>1211.368290638922</v>
      </c>
      <c r="S576">
        <v>4</v>
      </c>
      <c r="T576">
        <v>16.959625932443341</v>
      </c>
      <c r="U576">
        <v>640</v>
      </c>
      <c r="V576">
        <v>1405.8273640146731</v>
      </c>
      <c r="W576">
        <v>8</v>
      </c>
      <c r="X576">
        <v>20.905840478557892</v>
      </c>
    </row>
    <row r="577" spans="1:24">
      <c r="A577">
        <v>1306.4473935993019</v>
      </c>
      <c r="B577">
        <v>4.2511908352605969</v>
      </c>
      <c r="C577">
        <v>-5.0458580278592291E-5</v>
      </c>
      <c r="D577">
        <v>0.22307038307189939</v>
      </c>
      <c r="E577">
        <v>20.726601123809811</v>
      </c>
      <c r="F577">
        <v>1</v>
      </c>
      <c r="G577">
        <v>4</v>
      </c>
      <c r="H577">
        <v>0.30056169390216531</v>
      </c>
      <c r="I577">
        <v>488</v>
      </c>
      <c r="J577">
        <v>1255.9011348281381</v>
      </c>
      <c r="K577">
        <v>4</v>
      </c>
      <c r="L577">
        <v>18.54916535092541</v>
      </c>
      <c r="M577">
        <v>448</v>
      </c>
      <c r="N577">
        <v>1360.1431792171959</v>
      </c>
      <c r="O577">
        <v>4</v>
      </c>
      <c r="P577">
        <v>19.570482098401619</v>
      </c>
      <c r="Q577">
        <v>248</v>
      </c>
      <c r="R577">
        <v>1213.064253232166</v>
      </c>
      <c r="S577">
        <v>4</v>
      </c>
      <c r="T577">
        <v>16.999798091116961</v>
      </c>
      <c r="U577">
        <v>640</v>
      </c>
      <c r="V577">
        <v>1407.9179480625289</v>
      </c>
      <c r="W577">
        <v>8</v>
      </c>
      <c r="X577">
        <v>20.905392685099251</v>
      </c>
    </row>
    <row r="578" spans="1:24">
      <c r="A578">
        <v>1308.5200536977879</v>
      </c>
      <c r="B578">
        <v>4.2514308334121269</v>
      </c>
      <c r="C578">
        <v>-3.8886313104363752E-5</v>
      </c>
      <c r="D578">
        <v>0.2077358961105347</v>
      </c>
      <c r="E578">
        <v>20.747374713420871</v>
      </c>
      <c r="F578">
        <v>1</v>
      </c>
      <c r="G578">
        <v>4</v>
      </c>
      <c r="H578">
        <v>0.30196872530918989</v>
      </c>
      <c r="I578">
        <v>488</v>
      </c>
      <c r="J578">
        <v>1257.75605136323</v>
      </c>
      <c r="K578">
        <v>4</v>
      </c>
      <c r="L578">
        <v>18.592408480210249</v>
      </c>
      <c r="M578">
        <v>448</v>
      </c>
      <c r="N578">
        <v>1362.100227427037</v>
      </c>
      <c r="O578">
        <v>4</v>
      </c>
      <c r="P578">
        <v>19.572965171586269</v>
      </c>
      <c r="Q578">
        <v>248</v>
      </c>
      <c r="R578">
        <v>1214.764233041278</v>
      </c>
      <c r="S578">
        <v>4</v>
      </c>
      <c r="T578">
        <v>17.039881926435559</v>
      </c>
      <c r="U578">
        <v>640</v>
      </c>
      <c r="V578">
        <v>1410.0084873310391</v>
      </c>
      <c r="W578">
        <v>8</v>
      </c>
      <c r="X578">
        <v>20.904940387169411</v>
      </c>
    </row>
    <row r="579" spans="1:24">
      <c r="A579">
        <v>1310.594791157431</v>
      </c>
      <c r="B579">
        <v>4.2516511609377696</v>
      </c>
      <c r="C579">
        <v>-2.5840984952174569E-5</v>
      </c>
      <c r="D579">
        <v>0.1925468444824219</v>
      </c>
      <c r="E579">
        <v>20.76662939786911</v>
      </c>
      <c r="F579">
        <v>1</v>
      </c>
      <c r="G579">
        <v>4</v>
      </c>
      <c r="H579">
        <v>0.30327306945677129</v>
      </c>
      <c r="I579">
        <v>488</v>
      </c>
      <c r="J579">
        <v>1259.615292211251</v>
      </c>
      <c r="K579">
        <v>4</v>
      </c>
      <c r="L579">
        <v>18.634804109332851</v>
      </c>
      <c r="M579">
        <v>448</v>
      </c>
      <c r="N579">
        <v>1364.0575239441951</v>
      </c>
      <c r="O579">
        <v>4</v>
      </c>
      <c r="P579">
        <v>19.575439797084659</v>
      </c>
      <c r="Q579">
        <v>248</v>
      </c>
      <c r="R579">
        <v>1216.468221233921</v>
      </c>
      <c r="S579">
        <v>4</v>
      </c>
      <c r="T579">
        <v>17.079853604074142</v>
      </c>
      <c r="U579">
        <v>640</v>
      </c>
      <c r="V579">
        <v>1412.0989813697561</v>
      </c>
      <c r="W579">
        <v>8</v>
      </c>
      <c r="X579">
        <v>20.904483572514781</v>
      </c>
    </row>
    <row r="580" spans="1:24">
      <c r="A580">
        <v>1312.671454086174</v>
      </c>
      <c r="B580">
        <v>4.2518653300788776</v>
      </c>
      <c r="C580">
        <v>-1.052364749501433E-5</v>
      </c>
      <c r="D580">
        <v>0.17753064632415769</v>
      </c>
      <c r="E580">
        <v>20.784382462501529</v>
      </c>
      <c r="F580">
        <v>1</v>
      </c>
      <c r="G580">
        <v>4</v>
      </c>
      <c r="H580">
        <v>0.30447364156669798</v>
      </c>
      <c r="I580">
        <v>488</v>
      </c>
      <c r="J580">
        <v>1261.478772622185</v>
      </c>
      <c r="K580">
        <v>4</v>
      </c>
      <c r="L580">
        <v>18.676347729544901</v>
      </c>
      <c r="M580">
        <v>448</v>
      </c>
      <c r="N580">
        <v>1366.0150679239041</v>
      </c>
      <c r="O580">
        <v>4</v>
      </c>
      <c r="P580">
        <v>19.577906011999371</v>
      </c>
      <c r="Q580">
        <v>248</v>
      </c>
      <c r="R580">
        <v>1218.176206594329</v>
      </c>
      <c r="S580">
        <v>4</v>
      </c>
      <c r="T580">
        <v>17.119690145266791</v>
      </c>
      <c r="U580">
        <v>640</v>
      </c>
      <c r="V580">
        <v>1414.189429727008</v>
      </c>
      <c r="W580">
        <v>8</v>
      </c>
      <c r="X580">
        <v>20.904022228984939</v>
      </c>
    </row>
    <row r="581" spans="1:24">
      <c r="A581">
        <v>1314.749892320762</v>
      </c>
      <c r="B581">
        <v>4.2520855169798333</v>
      </c>
      <c r="C581">
        <v>3.8324552561891378E-6</v>
      </c>
      <c r="D581">
        <v>0.16276836395263669</v>
      </c>
      <c r="E581">
        <v>20.80065929889679</v>
      </c>
      <c r="F581">
        <v>1</v>
      </c>
      <c r="G581">
        <v>4</v>
      </c>
      <c r="H581">
        <v>0.30556999839732252</v>
      </c>
      <c r="I581">
        <v>488</v>
      </c>
      <c r="J581">
        <v>1263.3464073951391</v>
      </c>
      <c r="K581">
        <v>4</v>
      </c>
      <c r="L581">
        <v>18.717035729504911</v>
      </c>
      <c r="M581">
        <v>448</v>
      </c>
      <c r="N581">
        <v>1367.9728585251039</v>
      </c>
      <c r="O581">
        <v>4</v>
      </c>
      <c r="P581">
        <v>19.580363853176859</v>
      </c>
      <c r="Q581">
        <v>248</v>
      </c>
      <c r="R581">
        <v>1219.8881756088549</v>
      </c>
      <c r="S581">
        <v>4</v>
      </c>
      <c r="T581">
        <v>17.15936942856866</v>
      </c>
      <c r="U581">
        <v>640</v>
      </c>
      <c r="V581">
        <v>1416.2798319499061</v>
      </c>
      <c r="W581">
        <v>8</v>
      </c>
      <c r="X581">
        <v>20.90355634453417</v>
      </c>
    </row>
    <row r="582" spans="1:24">
      <c r="A582">
        <v>1316.8299582374059</v>
      </c>
      <c r="B582">
        <v>4.2523202518674923</v>
      </c>
      <c r="C582">
        <v>1.446845485969517E-5</v>
      </c>
      <c r="D582">
        <v>0.1482659578323364</v>
      </c>
      <c r="E582">
        <v>20.81548589468002</v>
      </c>
      <c r="F582">
        <v>1</v>
      </c>
      <c r="G582">
        <v>4</v>
      </c>
      <c r="H582">
        <v>0.30656195262962199</v>
      </c>
      <c r="I582">
        <v>488</v>
      </c>
      <c r="J582">
        <v>1265.2181109680901</v>
      </c>
      <c r="K582">
        <v>4</v>
      </c>
      <c r="L582">
        <v>18.756865493874031</v>
      </c>
      <c r="M582">
        <v>448</v>
      </c>
      <c r="N582">
        <v>1369.9308949104211</v>
      </c>
      <c r="O582">
        <v>4</v>
      </c>
      <c r="P582">
        <v>19.582813357209758</v>
      </c>
      <c r="Q582">
        <v>248</v>
      </c>
      <c r="R582">
        <v>1221.604112551712</v>
      </c>
      <c r="S582">
        <v>4</v>
      </c>
      <c r="T582">
        <v>17.198870190569831</v>
      </c>
      <c r="U582">
        <v>640</v>
      </c>
      <c r="V582">
        <v>1418.370187584359</v>
      </c>
      <c r="W582">
        <v>8</v>
      </c>
      <c r="X582">
        <v>20.903085907222948</v>
      </c>
    </row>
    <row r="583" spans="1:24">
      <c r="A583">
        <v>1318.9115068112719</v>
      </c>
      <c r="B583">
        <v>4.2525751148088942</v>
      </c>
      <c r="C583">
        <v>2.1609055532473279E-5</v>
      </c>
      <c r="D583">
        <v>0.13403177261352539</v>
      </c>
      <c r="E583">
        <v>20.828889071941379</v>
      </c>
      <c r="F583">
        <v>1</v>
      </c>
      <c r="G583">
        <v>4</v>
      </c>
      <c r="H583">
        <v>0.30745027533324221</v>
      </c>
      <c r="I583">
        <v>488</v>
      </c>
      <c r="J583">
        <v>1267.093797517477</v>
      </c>
      <c r="K583">
        <v>4</v>
      </c>
      <c r="L583">
        <v>18.79583536157703</v>
      </c>
      <c r="M583">
        <v>448</v>
      </c>
      <c r="N583">
        <v>1371.8891762461419</v>
      </c>
      <c r="O583">
        <v>4</v>
      </c>
      <c r="P583">
        <v>19.585254560439068</v>
      </c>
      <c r="Q583">
        <v>248</v>
      </c>
      <c r="R583">
        <v>1223.323999570769</v>
      </c>
      <c r="S583">
        <v>4</v>
      </c>
      <c r="T583">
        <v>17.23817202780015</v>
      </c>
      <c r="U583">
        <v>640</v>
      </c>
      <c r="V583">
        <v>1420.460496175082</v>
      </c>
      <c r="W583">
        <v>8</v>
      </c>
      <c r="X583">
        <v>20.902610905219522</v>
      </c>
    </row>
    <row r="584" spans="1:24">
      <c r="A584">
        <v>1320.994395699918</v>
      </c>
      <c r="B584">
        <v>4.2528530789549501</v>
      </c>
      <c r="C584">
        <v>2.5641247870425429E-5</v>
      </c>
      <c r="D584">
        <v>0.1200771331787109</v>
      </c>
      <c r="E584">
        <v>20.84089678525925</v>
      </c>
      <c r="F584">
        <v>1</v>
      </c>
      <c r="G584">
        <v>4</v>
      </c>
      <c r="H584">
        <v>0.30823634061941801</v>
      </c>
      <c r="I584">
        <v>488</v>
      </c>
      <c r="J584">
        <v>1268.973381053635</v>
      </c>
      <c r="K584">
        <v>4</v>
      </c>
      <c r="L584">
        <v>18.83394458951409</v>
      </c>
      <c r="M584">
        <v>448</v>
      </c>
      <c r="N584">
        <v>1373.847701702186</v>
      </c>
      <c r="O584">
        <v>4</v>
      </c>
      <c r="P584">
        <v>19.587687498956441</v>
      </c>
      <c r="Q584">
        <v>248</v>
      </c>
      <c r="R584">
        <v>1225.0478167735489</v>
      </c>
      <c r="S584">
        <v>4</v>
      </c>
      <c r="T584">
        <v>17.277255396611409</v>
      </c>
      <c r="U584">
        <v>640</v>
      </c>
      <c r="V584">
        <v>1422.550757265604</v>
      </c>
      <c r="W584">
        <v>8</v>
      </c>
      <c r="X584">
        <v>20.902131326801349</v>
      </c>
    </row>
    <row r="585" spans="1:24">
      <c r="A585">
        <v>1323.078485356601</v>
      </c>
      <c r="B585">
        <v>4.2531548175811347</v>
      </c>
      <c r="C585">
        <v>2.6939538901829541E-5</v>
      </c>
      <c r="D585">
        <v>0.1064133644104004</v>
      </c>
      <c r="E585">
        <v>20.85153812170029</v>
      </c>
      <c r="F585">
        <v>1</v>
      </c>
      <c r="G585">
        <v>4</v>
      </c>
      <c r="H585">
        <v>0.30892204992771988</v>
      </c>
      <c r="I585">
        <v>488</v>
      </c>
      <c r="J585">
        <v>1270.856775512586</v>
      </c>
      <c r="K585">
        <v>4</v>
      </c>
      <c r="L585">
        <v>18.87119332268848</v>
      </c>
      <c r="M585">
        <v>448</v>
      </c>
      <c r="N585">
        <v>1375.8064704520821</v>
      </c>
      <c r="O585">
        <v>4</v>
      </c>
      <c r="P585">
        <v>19.590112208606339</v>
      </c>
      <c r="Q585">
        <v>248</v>
      </c>
      <c r="R585">
        <v>1226.7755423132101</v>
      </c>
      <c r="S585">
        <v>4</v>
      </c>
      <c r="T585">
        <v>17.316101611256201</v>
      </c>
      <c r="U585">
        <v>640</v>
      </c>
      <c r="V585">
        <v>1424.640970398284</v>
      </c>
      <c r="W585">
        <v>8</v>
      </c>
      <c r="X585">
        <v>20.901647160356671</v>
      </c>
    </row>
    <row r="586" spans="1:24">
      <c r="A586">
        <v>1325.16363914355</v>
      </c>
      <c r="B586">
        <v>4.2534791350765984</v>
      </c>
      <c r="C586">
        <v>2.599078776349684E-5</v>
      </c>
      <c r="D586">
        <v>9.3050003051757812E-2</v>
      </c>
      <c r="E586">
        <v>20.860843122005459</v>
      </c>
      <c r="F586">
        <v>1</v>
      </c>
      <c r="G586">
        <v>4</v>
      </c>
      <c r="H586">
        <v>0.30950973807962812</v>
      </c>
      <c r="I586">
        <v>488</v>
      </c>
      <c r="J586">
        <v>1272.743894844855</v>
      </c>
      <c r="K586">
        <v>4</v>
      </c>
      <c r="L586">
        <v>18.90758256520348</v>
      </c>
      <c r="M586">
        <v>448</v>
      </c>
      <c r="N586">
        <v>1377.765481672943</v>
      </c>
      <c r="O586">
        <v>4</v>
      </c>
      <c r="P586">
        <v>19.59252872498822</v>
      </c>
      <c r="Q586">
        <v>248</v>
      </c>
      <c r="R586">
        <v>1228.507152474336</v>
      </c>
      <c r="S586">
        <v>4</v>
      </c>
      <c r="T586">
        <v>17.354692840397561</v>
      </c>
      <c r="U586">
        <v>640</v>
      </c>
      <c r="V586">
        <v>1426.7311351143201</v>
      </c>
      <c r="W586">
        <v>8</v>
      </c>
      <c r="X586">
        <v>20.901158394385931</v>
      </c>
    </row>
    <row r="587" spans="1:24">
      <c r="A587">
        <v>1327.249723427348</v>
      </c>
      <c r="B587">
        <v>4.25382336972541</v>
      </c>
      <c r="C587">
        <v>2.3269370024572859E-5</v>
      </c>
      <c r="D587">
        <v>7.999420166015625E-2</v>
      </c>
      <c r="E587">
        <v>20.868842542171478</v>
      </c>
      <c r="F587">
        <v>1</v>
      </c>
      <c r="G587">
        <v>4</v>
      </c>
      <c r="H587">
        <v>0.31000208080135511</v>
      </c>
      <c r="I587">
        <v>448</v>
      </c>
      <c r="J587">
        <v>1379.7247345454409</v>
      </c>
      <c r="K587">
        <v>4</v>
      </c>
      <c r="L587">
        <v>19.594937083458689</v>
      </c>
      <c r="M587">
        <v>488</v>
      </c>
      <c r="N587">
        <v>1274.634653101376</v>
      </c>
      <c r="O587">
        <v>4</v>
      </c>
      <c r="P587">
        <v>18.943114148955779</v>
      </c>
      <c r="Q587">
        <v>248</v>
      </c>
      <c r="R587">
        <v>1230.2426217583759</v>
      </c>
      <c r="S587">
        <v>4</v>
      </c>
      <c r="T587">
        <v>17.39301210215109</v>
      </c>
      <c r="U587">
        <v>640</v>
      </c>
      <c r="V587">
        <v>1428.821250953758</v>
      </c>
      <c r="W587">
        <v>8</v>
      </c>
      <c r="X587">
        <v>20.90066501750335</v>
      </c>
    </row>
    <row r="588" spans="1:24">
      <c r="A588">
        <v>1329.336552993444</v>
      </c>
      <c r="B588">
        <v>4.2689313996827751</v>
      </c>
      <c r="C588">
        <v>1.4152271059276449E-2</v>
      </c>
      <c r="D588">
        <v>-0.63481599092483521</v>
      </c>
      <c r="E588">
        <v>20.805360943078991</v>
      </c>
      <c r="F588">
        <v>1</v>
      </c>
      <c r="G588">
        <v>4</v>
      </c>
      <c r="H588">
        <v>0.29972974530863472</v>
      </c>
      <c r="I588">
        <v>448</v>
      </c>
      <c r="J588">
        <v>1381.6842282537871</v>
      </c>
      <c r="K588">
        <v>4</v>
      </c>
      <c r="L588">
        <v>19.597337319133651</v>
      </c>
      <c r="M588">
        <v>488</v>
      </c>
      <c r="N588">
        <v>1276.5289645162709</v>
      </c>
      <c r="O588">
        <v>4</v>
      </c>
      <c r="P588">
        <v>18.977790699125901</v>
      </c>
      <c r="Q588">
        <v>248</v>
      </c>
      <c r="R588">
        <v>1231.9819229685911</v>
      </c>
      <c r="S588">
        <v>4</v>
      </c>
      <c r="T588">
        <v>17.43104325768903</v>
      </c>
      <c r="U588">
        <v>640</v>
      </c>
      <c r="V588">
        <v>1430.911317455508</v>
      </c>
      <c r="W588">
        <v>8</v>
      </c>
      <c r="X588">
        <v>20.900167018438349</v>
      </c>
    </row>
    <row r="589" spans="1:24">
      <c r="A589">
        <v>1331.4169369791409</v>
      </c>
      <c r="B589">
        <v>4.2940891375055337</v>
      </c>
      <c r="C589">
        <v>1.2043721588584621E-2</v>
      </c>
      <c r="D589">
        <v>-0.59499800205230713</v>
      </c>
      <c r="E589">
        <v>20.74586114287376</v>
      </c>
      <c r="F589">
        <v>1</v>
      </c>
      <c r="G589">
        <v>4</v>
      </c>
      <c r="H589">
        <v>0.29323318054456671</v>
      </c>
      <c r="I589">
        <v>448</v>
      </c>
      <c r="J589">
        <v>1383.643961985701</v>
      </c>
      <c r="K589">
        <v>4</v>
      </c>
      <c r="L589">
        <v>19.599729466890359</v>
      </c>
      <c r="M589">
        <v>488</v>
      </c>
      <c r="N589">
        <v>1278.4267435861841</v>
      </c>
      <c r="O589">
        <v>4</v>
      </c>
      <c r="P589">
        <v>19.010353761029329</v>
      </c>
      <c r="Q589">
        <v>248</v>
      </c>
      <c r="R589">
        <v>1233.72502729436</v>
      </c>
      <c r="S589">
        <v>4</v>
      </c>
      <c r="T589">
        <v>17.46877100341629</v>
      </c>
      <c r="U589">
        <v>640</v>
      </c>
      <c r="V589">
        <v>1433.0013341573519</v>
      </c>
      <c r="W589">
        <v>8</v>
      </c>
      <c r="X589">
        <v>20.89966438603707</v>
      </c>
    </row>
    <row r="590" spans="1:24">
      <c r="A590">
        <v>1333.491261139289</v>
      </c>
      <c r="B590">
        <v>4.3270561546793367</v>
      </c>
      <c r="C590">
        <v>9.6193004066633808E-3</v>
      </c>
      <c r="D590">
        <v>-0.54045975208282471</v>
      </c>
      <c r="E590">
        <v>20.691815167665482</v>
      </c>
      <c r="F590">
        <v>1</v>
      </c>
      <c r="G590">
        <v>4</v>
      </c>
      <c r="H590">
        <v>0.28279767780083842</v>
      </c>
      <c r="I590">
        <v>448</v>
      </c>
      <c r="J590">
        <v>1385.6039349323901</v>
      </c>
      <c r="K590">
        <v>4</v>
      </c>
      <c r="L590">
        <v>19.602113561369549</v>
      </c>
      <c r="M590">
        <v>488</v>
      </c>
      <c r="N590">
        <v>1280.3277789622871</v>
      </c>
      <c r="O590">
        <v>4</v>
      </c>
      <c r="P590">
        <v>19.040926081207949</v>
      </c>
      <c r="Q590">
        <v>248</v>
      </c>
      <c r="R590">
        <v>1235.4719043947009</v>
      </c>
      <c r="S590">
        <v>4</v>
      </c>
      <c r="T590">
        <v>17.506152899369081</v>
      </c>
      <c r="U590">
        <v>640</v>
      </c>
      <c r="V590">
        <v>1435.091300595956</v>
      </c>
      <c r="W590">
        <v>8</v>
      </c>
      <c r="X590">
        <v>20.89915710926379</v>
      </c>
    </row>
    <row r="591" spans="1:24">
      <c r="A591">
        <v>1335.5600840543821</v>
      </c>
      <c r="B591">
        <v>4.3655775164520678</v>
      </c>
      <c r="C591">
        <v>7.0893181770341207E-3</v>
      </c>
      <c r="D591">
        <v>-0.48720479011535639</v>
      </c>
      <c r="E591">
        <v>20.643094688653949</v>
      </c>
      <c r="F591">
        <v>1</v>
      </c>
      <c r="G591">
        <v>4</v>
      </c>
      <c r="H591">
        <v>0.27168810506749269</v>
      </c>
      <c r="I591">
        <v>448</v>
      </c>
      <c r="J591">
        <v>1387.5641462885269</v>
      </c>
      <c r="K591">
        <v>4</v>
      </c>
      <c r="L591">
        <v>19.604489636977458</v>
      </c>
      <c r="M591">
        <v>488</v>
      </c>
      <c r="N591">
        <v>1282.231871570408</v>
      </c>
      <c r="O591">
        <v>4</v>
      </c>
      <c r="P591">
        <v>19.069660250715259</v>
      </c>
      <c r="Q591">
        <v>248</v>
      </c>
      <c r="R591">
        <v>1237.222519684638</v>
      </c>
      <c r="S591">
        <v>4</v>
      </c>
      <c r="T591">
        <v>17.54315090231297</v>
      </c>
      <c r="U591">
        <v>640</v>
      </c>
      <c r="V591">
        <v>1437.1812163068821</v>
      </c>
      <c r="W591">
        <v>8</v>
      </c>
      <c r="X591">
        <v>20.89864517720245</v>
      </c>
    </row>
    <row r="592" spans="1:24">
      <c r="A592">
        <v>1337.623965692974</v>
      </c>
      <c r="B592">
        <v>4.4076032839243151</v>
      </c>
      <c r="C592">
        <v>4.7054561062769423E-3</v>
      </c>
      <c r="D592">
        <v>-0.43277919292449951</v>
      </c>
      <c r="E592">
        <v>20.5998167693615</v>
      </c>
      <c r="F592">
        <v>1</v>
      </c>
      <c r="G592">
        <v>4</v>
      </c>
      <c r="H592">
        <v>0.26024881468167832</v>
      </c>
      <c r="I592">
        <v>448</v>
      </c>
      <c r="J592">
        <v>1389.5245952522239</v>
      </c>
      <c r="K592">
        <v>4</v>
      </c>
      <c r="L592">
        <v>19.60685772788792</v>
      </c>
      <c r="M592">
        <v>488</v>
      </c>
      <c r="N592">
        <v>1284.1388375954789</v>
      </c>
      <c r="O592">
        <v>4</v>
      </c>
      <c r="P592">
        <v>19.09670807651742</v>
      </c>
      <c r="Q592">
        <v>248</v>
      </c>
      <c r="R592">
        <v>1238.97683477487</v>
      </c>
      <c r="S592">
        <v>4</v>
      </c>
      <c r="T592">
        <v>17.579731875940649</v>
      </c>
      <c r="U592">
        <v>640</v>
      </c>
      <c r="V592">
        <v>1439.271080824602</v>
      </c>
      <c r="W592">
        <v>8</v>
      </c>
      <c r="X592">
        <v>20.898128579058039</v>
      </c>
    </row>
    <row r="593" spans="1:24">
      <c r="A593">
        <v>1339.683483586668</v>
      </c>
      <c r="B593">
        <v>4.4513131782813584</v>
      </c>
      <c r="C593">
        <v>2.5410551540991089E-3</v>
      </c>
      <c r="D593">
        <v>-0.3811335563659668</v>
      </c>
      <c r="E593">
        <v>20.561703413724899</v>
      </c>
      <c r="F593">
        <v>1</v>
      </c>
      <c r="G593">
        <v>4</v>
      </c>
      <c r="H593">
        <v>0.24885002075823709</v>
      </c>
      <c r="I593">
        <v>448</v>
      </c>
      <c r="J593">
        <v>1391.4852810250129</v>
      </c>
      <c r="K593">
        <v>4</v>
      </c>
      <c r="L593">
        <v>19.60921786804429</v>
      </c>
      <c r="M593">
        <v>488</v>
      </c>
      <c r="N593">
        <v>1286.0485084031311</v>
      </c>
      <c r="O593">
        <v>4</v>
      </c>
      <c r="P593">
        <v>19.122222919274801</v>
      </c>
      <c r="Q593">
        <v>248</v>
      </c>
      <c r="R593">
        <v>1240.734807962463</v>
      </c>
      <c r="S593">
        <v>4</v>
      </c>
      <c r="T593">
        <v>17.615867405591931</v>
      </c>
      <c r="U593">
        <v>640</v>
      </c>
      <c r="V593">
        <v>1441.360893682508</v>
      </c>
      <c r="W593">
        <v>8</v>
      </c>
      <c r="X593">
        <v>20.8976073041581</v>
      </c>
    </row>
    <row r="594" spans="1:24">
      <c r="A594">
        <v>1341.7391953499989</v>
      </c>
      <c r="B594">
        <v>4.4947368911980412</v>
      </c>
      <c r="C594">
        <v>2.4749921143082942E-4</v>
      </c>
      <c r="D594">
        <v>-0.31383484601974487</v>
      </c>
      <c r="E594">
        <v>20.530319929122921</v>
      </c>
      <c r="F594">
        <v>1</v>
      </c>
      <c r="G594">
        <v>4</v>
      </c>
      <c r="H594">
        <v>0.23790582195761159</v>
      </c>
      <c r="I594">
        <v>448</v>
      </c>
      <c r="J594">
        <v>1393.446202811818</v>
      </c>
      <c r="K594">
        <v>4</v>
      </c>
      <c r="L594">
        <v>19.611570091161521</v>
      </c>
      <c r="M594">
        <v>488</v>
      </c>
      <c r="N594">
        <v>1287.9607306950579</v>
      </c>
      <c r="O594">
        <v>4</v>
      </c>
      <c r="P594">
        <v>19.146350696129321</v>
      </c>
      <c r="Q594">
        <v>248</v>
      </c>
      <c r="R594">
        <v>1242.496394703023</v>
      </c>
      <c r="S594">
        <v>4</v>
      </c>
      <c r="T594">
        <v>17.651533669076791</v>
      </c>
      <c r="U594">
        <v>640</v>
      </c>
      <c r="V594">
        <v>1443.450654412924</v>
      </c>
      <c r="W594">
        <v>8</v>
      </c>
      <c r="X594">
        <v>20.897081341954141</v>
      </c>
    </row>
    <row r="595" spans="1:24">
      <c r="A595">
        <v>1343.7918224458899</v>
      </c>
      <c r="B595">
        <v>4.5355090524931621</v>
      </c>
      <c r="C595">
        <v>-2.4750794992815929E-3</v>
      </c>
      <c r="D595">
        <v>-0.27092814445495611</v>
      </c>
      <c r="E595">
        <v>20.503227114677429</v>
      </c>
      <c r="F595">
        <v>1</v>
      </c>
      <c r="G595">
        <v>4</v>
      </c>
      <c r="H595">
        <v>0.2279524607225285</v>
      </c>
      <c r="I595">
        <v>448</v>
      </c>
      <c r="J595">
        <v>1395.4073598209341</v>
      </c>
      <c r="K595">
        <v>4</v>
      </c>
      <c r="L595">
        <v>19.613914430728091</v>
      </c>
      <c r="M595">
        <v>488</v>
      </c>
      <c r="N595">
        <v>1289.875365764671</v>
      </c>
      <c r="O595">
        <v>4</v>
      </c>
      <c r="P595">
        <v>19.169263290322149</v>
      </c>
      <c r="Q595">
        <v>248</v>
      </c>
      <c r="R595">
        <v>1244.2615480699301</v>
      </c>
      <c r="S595">
        <v>4</v>
      </c>
      <c r="T595">
        <v>17.686711113367171</v>
      </c>
      <c r="U595">
        <v>640</v>
      </c>
      <c r="V595">
        <v>1445.540362547119</v>
      </c>
      <c r="W595">
        <v>8</v>
      </c>
      <c r="X595">
        <v>20.89655068202303</v>
      </c>
    </row>
    <row r="596" spans="1:24">
      <c r="A596">
        <v>1345.841820889447</v>
      </c>
      <c r="B596">
        <v>4.5719727683343132</v>
      </c>
      <c r="C596">
        <v>-4.5934410541146886E-3</v>
      </c>
      <c r="D596">
        <v>-0.2383193373680115</v>
      </c>
      <c r="E596">
        <v>20.479395180940632</v>
      </c>
      <c r="F596">
        <v>1</v>
      </c>
      <c r="G596">
        <v>4</v>
      </c>
      <c r="H596">
        <v>0.2190326737706336</v>
      </c>
      <c r="I596">
        <v>448</v>
      </c>
      <c r="J596">
        <v>1397.368751264007</v>
      </c>
      <c r="K596">
        <v>4</v>
      </c>
      <c r="L596">
        <v>19.61625092000796</v>
      </c>
      <c r="M596">
        <v>488</v>
      </c>
      <c r="N596">
        <v>1291.792292093704</v>
      </c>
      <c r="O596">
        <v>4</v>
      </c>
      <c r="P596">
        <v>19.191085122804441</v>
      </c>
      <c r="Q596">
        <v>248</v>
      </c>
      <c r="R596">
        <v>1246.0302191812671</v>
      </c>
      <c r="S596">
        <v>4</v>
      </c>
      <c r="T596">
        <v>17.721384870527562</v>
      </c>
      <c r="U596">
        <v>640</v>
      </c>
      <c r="V596">
        <v>1447.630017615322</v>
      </c>
      <c r="W596">
        <v>8</v>
      </c>
      <c r="X596">
        <v>20.896015314068471</v>
      </c>
    </row>
    <row r="597" spans="1:24">
      <c r="A597">
        <v>1347.8895216661681</v>
      </c>
      <c r="B597">
        <v>4.6032425426873882</v>
      </c>
      <c r="C597">
        <v>-5.8578391994678486E-3</v>
      </c>
      <c r="D597">
        <v>-0.21822929382324219</v>
      </c>
      <c r="E597">
        <v>20.4575722515583</v>
      </c>
      <c r="F597">
        <v>1</v>
      </c>
      <c r="G597">
        <v>4</v>
      </c>
      <c r="H597">
        <v>0.21130118889742461</v>
      </c>
      <c r="I597">
        <v>448</v>
      </c>
      <c r="J597">
        <v>1399.330376356007</v>
      </c>
      <c r="K597">
        <v>4</v>
      </c>
      <c r="L597">
        <v>19.618579592042511</v>
      </c>
      <c r="M597">
        <v>488</v>
      </c>
      <c r="N597">
        <v>1293.711400605984</v>
      </c>
      <c r="O597">
        <v>4</v>
      </c>
      <c r="P597">
        <v>19.211915341121671</v>
      </c>
      <c r="Q597">
        <v>248</v>
      </c>
      <c r="R597">
        <v>1247.8023576683199</v>
      </c>
      <c r="S597">
        <v>4</v>
      </c>
      <c r="T597">
        <v>17.755543556823419</v>
      </c>
      <c r="U597">
        <v>640</v>
      </c>
      <c r="V597">
        <v>1449.719619146729</v>
      </c>
      <c r="W597">
        <v>8</v>
      </c>
      <c r="X597">
        <v>20.895475227922368</v>
      </c>
    </row>
    <row r="598" spans="1:24">
      <c r="A598">
        <v>1349.93511743773</v>
      </c>
      <c r="B598">
        <v>4.6289439754198476</v>
      </c>
      <c r="C598">
        <v>-6.4709321719177149E-3</v>
      </c>
      <c r="D598">
        <v>-0.21086454391479489</v>
      </c>
      <c r="E598">
        <v>20.436485797166821</v>
      </c>
      <c r="F598">
        <v>1</v>
      </c>
      <c r="G598">
        <v>4</v>
      </c>
      <c r="H598">
        <v>0.2047357517180742</v>
      </c>
      <c r="I598">
        <v>448</v>
      </c>
      <c r="J598">
        <v>1401.292234315212</v>
      </c>
      <c r="K598">
        <v>4</v>
      </c>
      <c r="L598">
        <v>19.620900479652441</v>
      </c>
      <c r="M598">
        <v>488</v>
      </c>
      <c r="N598">
        <v>1295.632592140096</v>
      </c>
      <c r="O598">
        <v>4</v>
      </c>
      <c r="P598">
        <v>19.231823513257702</v>
      </c>
      <c r="Q598">
        <v>248</v>
      </c>
      <c r="R598">
        <v>1249.577912024002</v>
      </c>
      <c r="S598">
        <v>4</v>
      </c>
      <c r="T598">
        <v>17.78917859696482</v>
      </c>
      <c r="U598">
        <v>640</v>
      </c>
      <c r="V598">
        <v>1451.8091666695209</v>
      </c>
      <c r="W598">
        <v>8</v>
      </c>
      <c r="X598">
        <v>20.894930413546241</v>
      </c>
    </row>
    <row r="599" spans="1:24">
      <c r="A599">
        <v>1351.9786659447579</v>
      </c>
      <c r="B599">
        <v>4.6491681392695288</v>
      </c>
      <c r="C599">
        <v>-6.5103989709159324E-3</v>
      </c>
      <c r="D599">
        <v>-0.21214902400970459</v>
      </c>
      <c r="E599">
        <v>20.41527089476585</v>
      </c>
      <c r="F599">
        <v>1</v>
      </c>
      <c r="G599">
        <v>4</v>
      </c>
      <c r="H599">
        <v>0.19923019685932439</v>
      </c>
      <c r="I599">
        <v>448</v>
      </c>
      <c r="J599">
        <v>1403.2543243631769</v>
      </c>
      <c r="K599">
        <v>4</v>
      </c>
      <c r="L599">
        <v>19.623213615439681</v>
      </c>
      <c r="M599">
        <v>488</v>
      </c>
      <c r="N599">
        <v>1297.555774491422</v>
      </c>
      <c r="O599">
        <v>4</v>
      </c>
      <c r="P599">
        <v>19.250851312225979</v>
      </c>
      <c r="Q599">
        <v>248</v>
      </c>
      <c r="R599">
        <v>1251.356829883699</v>
      </c>
      <c r="S599">
        <v>4</v>
      </c>
      <c r="T599">
        <v>17.822283478624499</v>
      </c>
      <c r="U599">
        <v>640</v>
      </c>
      <c r="V599">
        <v>1453.8986597108751</v>
      </c>
      <c r="W599">
        <v>8</v>
      </c>
      <c r="X599">
        <v>20.894380861032591</v>
      </c>
    </row>
    <row r="600" spans="1:24">
      <c r="A600">
        <v>1354.020136680545</v>
      </c>
      <c r="B600">
        <v>4.6643369227624252</v>
      </c>
      <c r="C600">
        <v>-6.1205433962473596E-3</v>
      </c>
      <c r="D600">
        <v>-0.21661967039108279</v>
      </c>
      <c r="E600">
        <v>20.393608927726749</v>
      </c>
      <c r="F600">
        <v>1</v>
      </c>
      <c r="G600">
        <v>4</v>
      </c>
      <c r="H600">
        <v>0.19466735780286171</v>
      </c>
      <c r="I600">
        <v>448</v>
      </c>
      <c r="J600">
        <v>1405.216645724721</v>
      </c>
      <c r="K600">
        <v>4</v>
      </c>
      <c r="L600">
        <v>19.625519031789199</v>
      </c>
      <c r="M600">
        <v>488</v>
      </c>
      <c r="N600">
        <v>1299.4808596226451</v>
      </c>
      <c r="O600">
        <v>4</v>
      </c>
      <c r="P600">
        <v>19.26902177298382</v>
      </c>
      <c r="Q600">
        <v>248</v>
      </c>
      <c r="R600">
        <v>1253.139058231561</v>
      </c>
      <c r="S600">
        <v>4</v>
      </c>
      <c r="T600">
        <v>17.854853069943069</v>
      </c>
      <c r="U600">
        <v>640</v>
      </c>
      <c r="V600">
        <v>1455.988097796979</v>
      </c>
      <c r="W600">
        <v>8</v>
      </c>
      <c r="X600">
        <v>20.8938265606063</v>
      </c>
    </row>
    <row r="601" spans="1:24">
      <c r="A601">
        <v>1356.059469431746</v>
      </c>
      <c r="B601">
        <v>4.6750505050918809</v>
      </c>
      <c r="C601">
        <v>-5.4759356573666901E-3</v>
      </c>
      <c r="D601">
        <v>-0.22249191999435419</v>
      </c>
      <c r="E601">
        <v>20.37135973572731</v>
      </c>
      <c r="F601">
        <v>1</v>
      </c>
      <c r="G601">
        <v>4</v>
      </c>
      <c r="H601">
        <v>0.19096159148412251</v>
      </c>
      <c r="I601">
        <v>448</v>
      </c>
      <c r="J601">
        <v>1407.1791976279001</v>
      </c>
      <c r="K601">
        <v>4</v>
      </c>
      <c r="L601">
        <v>19.62781676087095</v>
      </c>
      <c r="M601">
        <v>488</v>
      </c>
      <c r="N601">
        <v>1301.407761799943</v>
      </c>
      <c r="O601">
        <v>4</v>
      </c>
      <c r="P601">
        <v>19.286350844189901</v>
      </c>
      <c r="Q601">
        <v>248</v>
      </c>
      <c r="R601">
        <v>1254.9245435385551</v>
      </c>
      <c r="S601">
        <v>4</v>
      </c>
      <c r="T601">
        <v>17.886883161411369</v>
      </c>
      <c r="U601">
        <v>640</v>
      </c>
      <c r="V601">
        <v>1458.077480453039</v>
      </c>
      <c r="W601">
        <v>8</v>
      </c>
      <c r="X601">
        <v>20.89326750262601</v>
      </c>
    </row>
    <row r="602" spans="1:24">
      <c r="A602">
        <v>1358.0965936012251</v>
      </c>
      <c r="B602">
        <v>4.6819854131259691</v>
      </c>
      <c r="C602">
        <v>-4.7073099160669929E-3</v>
      </c>
      <c r="D602">
        <v>-0.22859692573547361</v>
      </c>
      <c r="E602">
        <v>20.348500043153759</v>
      </c>
      <c r="F602">
        <v>1</v>
      </c>
      <c r="G602">
        <v>4</v>
      </c>
      <c r="H602">
        <v>0.1879735003726051</v>
      </c>
      <c r="I602">
        <v>448</v>
      </c>
      <c r="J602">
        <v>1409.141979303987</v>
      </c>
      <c r="K602">
        <v>4</v>
      </c>
      <c r="L602">
        <v>19.630106834641602</v>
      </c>
      <c r="M602">
        <v>488</v>
      </c>
      <c r="N602">
        <v>1303.3363968843621</v>
      </c>
      <c r="O602">
        <v>4</v>
      </c>
      <c r="P602">
        <v>19.302851626485811</v>
      </c>
      <c r="Q602">
        <v>248</v>
      </c>
      <c r="R602">
        <v>1256.713231854696</v>
      </c>
      <c r="S602">
        <v>4</v>
      </c>
      <c r="T602">
        <v>17.918370273096809</v>
      </c>
      <c r="U602">
        <v>640</v>
      </c>
      <c r="V602">
        <v>1460.1668072033019</v>
      </c>
      <c r="W602">
        <v>8</v>
      </c>
      <c r="X602">
        <v>20.892703677585409</v>
      </c>
    </row>
    <row r="603" spans="1:24">
      <c r="A603">
        <v>1360.131440234604</v>
      </c>
      <c r="B603">
        <v>4.685689287865487</v>
      </c>
      <c r="C603">
        <v>-4.0395888517568701E-3</v>
      </c>
      <c r="D603">
        <v>-0.2388811111450195</v>
      </c>
      <c r="E603">
        <v>20.324611932039261</v>
      </c>
      <c r="F603">
        <v>1</v>
      </c>
      <c r="G603">
        <v>4</v>
      </c>
      <c r="H603">
        <v>0.18554384092801271</v>
      </c>
      <c r="I603">
        <v>448</v>
      </c>
      <c r="J603">
        <v>1411.1049899874511</v>
      </c>
      <c r="K603">
        <v>4</v>
      </c>
      <c r="L603">
        <v>19.632389284846401</v>
      </c>
      <c r="M603">
        <v>488</v>
      </c>
      <c r="N603">
        <v>1305.266682047011</v>
      </c>
      <c r="O603">
        <v>4</v>
      </c>
      <c r="P603">
        <v>19.318536928971259</v>
      </c>
      <c r="Q603">
        <v>248</v>
      </c>
      <c r="R603">
        <v>1258.5050688820061</v>
      </c>
      <c r="S603">
        <v>4</v>
      </c>
      <c r="T603">
        <v>17.949311559781229</v>
      </c>
      <c r="U603">
        <v>640</v>
      </c>
      <c r="V603">
        <v>1462.2560775710599</v>
      </c>
      <c r="W603">
        <v>8</v>
      </c>
      <c r="X603">
        <v>20.89213507611467</v>
      </c>
    </row>
    <row r="604" spans="1:24">
      <c r="A604">
        <v>1362.163901141259</v>
      </c>
      <c r="B604">
        <v>4.6867685462218702</v>
      </c>
      <c r="C604">
        <v>-3.3300228688188799E-3</v>
      </c>
      <c r="D604">
        <v>-0.24804949760437009</v>
      </c>
      <c r="E604">
        <v>20.29980698227882</v>
      </c>
      <c r="F604">
        <v>1</v>
      </c>
      <c r="G604">
        <v>4</v>
      </c>
      <c r="H604">
        <v>0.1835961059693062</v>
      </c>
      <c r="I604">
        <v>448</v>
      </c>
      <c r="J604">
        <v>1413.0682289159349</v>
      </c>
      <c r="K604">
        <v>4</v>
      </c>
      <c r="L604">
        <v>19.634664143020981</v>
      </c>
      <c r="M604">
        <v>488</v>
      </c>
      <c r="N604">
        <v>1307.198535739908</v>
      </c>
      <c r="O604">
        <v>4</v>
      </c>
      <c r="P604">
        <v>19.333412230744251</v>
      </c>
      <c r="Q604">
        <v>248</v>
      </c>
      <c r="R604">
        <v>1260.3000000379841</v>
      </c>
      <c r="S604">
        <v>4</v>
      </c>
      <c r="T604">
        <v>17.979704774200439</v>
      </c>
      <c r="U604">
        <v>640</v>
      </c>
      <c r="V604">
        <v>1464.3452910786721</v>
      </c>
      <c r="W604">
        <v>8</v>
      </c>
      <c r="X604">
        <v>20.891561688981671</v>
      </c>
    </row>
    <row r="605" spans="1:24">
      <c r="A605">
        <v>1364.1938815985579</v>
      </c>
      <c r="B605">
        <v>4.6857795252273462</v>
      </c>
      <c r="C605">
        <v>-2.6591996379577432E-3</v>
      </c>
      <c r="D605">
        <v>-0.25611937046051031</v>
      </c>
      <c r="E605">
        <v>20.274195045232769</v>
      </c>
      <c r="F605">
        <v>1</v>
      </c>
      <c r="G605">
        <v>4</v>
      </c>
      <c r="H605">
        <v>0.18200546862940031</v>
      </c>
      <c r="I605">
        <v>448</v>
      </c>
      <c r="J605">
        <v>1415.031695330237</v>
      </c>
      <c r="K605">
        <v>4</v>
      </c>
      <c r="L605">
        <v>19.636931440493068</v>
      </c>
      <c r="M605">
        <v>488</v>
      </c>
      <c r="N605">
        <v>1309.131876962982</v>
      </c>
      <c r="O605">
        <v>4</v>
      </c>
      <c r="P605">
        <v>19.347485261501479</v>
      </c>
      <c r="Q605">
        <v>248</v>
      </c>
      <c r="R605">
        <v>1262.0979705154041</v>
      </c>
      <c r="S605">
        <v>4</v>
      </c>
      <c r="T605">
        <v>18.009548080666931</v>
      </c>
      <c r="U605">
        <v>640</v>
      </c>
      <c r="V605">
        <v>1466.43444724757</v>
      </c>
      <c r="W605">
        <v>8</v>
      </c>
      <c r="X605">
        <v>20.89098350709342</v>
      </c>
    </row>
    <row r="606" spans="1:24">
      <c r="A606">
        <v>1366.2212994918141</v>
      </c>
      <c r="B606">
        <v>4.6832234679215299</v>
      </c>
      <c r="C606">
        <v>-2.0470242077271911E-3</v>
      </c>
      <c r="D606">
        <v>-0.26202678680419922</v>
      </c>
      <c r="E606">
        <v>20.247992366552349</v>
      </c>
      <c r="F606">
        <v>1</v>
      </c>
      <c r="G606">
        <v>4</v>
      </c>
      <c r="H606">
        <v>0.18069114240898401</v>
      </c>
      <c r="I606">
        <v>448</v>
      </c>
      <c r="J606">
        <v>1416.995388474287</v>
      </c>
      <c r="K606">
        <v>4</v>
      </c>
      <c r="L606">
        <v>19.639191208384311</v>
      </c>
      <c r="M606">
        <v>488</v>
      </c>
      <c r="N606">
        <v>1311.066625489133</v>
      </c>
      <c r="O606">
        <v>4</v>
      </c>
      <c r="P606">
        <v>19.360765829966951</v>
      </c>
      <c r="Q606">
        <v>640</v>
      </c>
      <c r="R606">
        <v>1468.523545598279</v>
      </c>
      <c r="S606">
        <v>8</v>
      </c>
      <c r="T606">
        <v>20.890400521497281</v>
      </c>
      <c r="U606">
        <v>248</v>
      </c>
      <c r="V606">
        <v>1263.8989253234711</v>
      </c>
      <c r="W606">
        <v>4</v>
      </c>
      <c r="X606">
        <v>18.038840080247741</v>
      </c>
    </row>
    <row r="607" spans="1:24">
      <c r="A607">
        <v>1368.2460943117189</v>
      </c>
      <c r="B607">
        <v>4.687452657552317</v>
      </c>
      <c r="C607">
        <v>6.3118665534343246E-3</v>
      </c>
      <c r="D607">
        <v>0.1802140474319458</v>
      </c>
      <c r="E607">
        <v>20.266013771295551</v>
      </c>
      <c r="F607">
        <v>1</v>
      </c>
      <c r="G607">
        <v>4</v>
      </c>
      <c r="H607">
        <v>0.17936146914328041</v>
      </c>
      <c r="I607">
        <v>448</v>
      </c>
      <c r="J607">
        <v>1418.959307595125</v>
      </c>
      <c r="K607">
        <v>4</v>
      </c>
      <c r="L607">
        <v>19.64144347761194</v>
      </c>
      <c r="M607">
        <v>488</v>
      </c>
      <c r="N607">
        <v>1313.0027020721291</v>
      </c>
      <c r="O607">
        <v>4</v>
      </c>
      <c r="P607">
        <v>19.373267564820651</v>
      </c>
      <c r="Q607">
        <v>640</v>
      </c>
      <c r="R607">
        <v>1470.6125856504291</v>
      </c>
      <c r="S607">
        <v>8</v>
      </c>
      <c r="T607">
        <v>20.889812723382288</v>
      </c>
      <c r="U607">
        <v>248</v>
      </c>
      <c r="V607">
        <v>1265.7028093314959</v>
      </c>
      <c r="W607">
        <v>4</v>
      </c>
      <c r="X607">
        <v>18.067579831261039</v>
      </c>
    </row>
    <row r="608" spans="1:24">
      <c r="A608">
        <v>1370.272676676509</v>
      </c>
      <c r="B608">
        <v>4.6962310688666946</v>
      </c>
      <c r="C608">
        <v>5.6855534828857412E-3</v>
      </c>
      <c r="D608">
        <v>0.17887771129608149</v>
      </c>
      <c r="E608">
        <v>20.283901542425159</v>
      </c>
      <c r="F608">
        <v>1</v>
      </c>
      <c r="G608">
        <v>4</v>
      </c>
      <c r="H608">
        <v>0.18062154885187851</v>
      </c>
      <c r="I608">
        <v>448</v>
      </c>
      <c r="J608">
        <v>1420.923451942886</v>
      </c>
      <c r="K608">
        <v>4</v>
      </c>
      <c r="L608">
        <v>19.643688278890561</v>
      </c>
      <c r="M608">
        <v>488</v>
      </c>
      <c r="N608">
        <v>1314.940028828611</v>
      </c>
      <c r="O608">
        <v>4</v>
      </c>
      <c r="P608">
        <v>19.3858166338328</v>
      </c>
      <c r="Q608">
        <v>640</v>
      </c>
      <c r="R608">
        <v>1472.7015669227669</v>
      </c>
      <c r="S608">
        <v>8</v>
      </c>
      <c r="T608">
        <v>20.889220104080469</v>
      </c>
      <c r="U608">
        <v>248</v>
      </c>
      <c r="V608">
        <v>1267.509567314622</v>
      </c>
      <c r="W608">
        <v>4</v>
      </c>
      <c r="X608">
        <v>18.095766906023101</v>
      </c>
    </row>
    <row r="609" spans="1:24">
      <c r="A609">
        <v>1372.3010272673059</v>
      </c>
      <c r="B609">
        <v>4.7088998746870567</v>
      </c>
      <c r="C609">
        <v>4.9049560002483034E-3</v>
      </c>
      <c r="D609">
        <v>0.16838312149047849</v>
      </c>
      <c r="E609">
        <v>20.3007398545742</v>
      </c>
      <c r="F609">
        <v>1</v>
      </c>
      <c r="G609">
        <v>4</v>
      </c>
      <c r="H609">
        <v>0.1792298365235605</v>
      </c>
      <c r="I609">
        <v>448</v>
      </c>
      <c r="J609">
        <v>1422.887820770776</v>
      </c>
      <c r="K609">
        <v>4</v>
      </c>
      <c r="L609">
        <v>19.64592564273379</v>
      </c>
      <c r="M609">
        <v>488</v>
      </c>
      <c r="N609">
        <v>1316.878610491995</v>
      </c>
      <c r="O609">
        <v>4</v>
      </c>
      <c r="P609">
        <v>19.398406125103691</v>
      </c>
      <c r="Q609">
        <v>640</v>
      </c>
      <c r="R609">
        <v>1474.7904889331751</v>
      </c>
      <c r="S609">
        <v>8</v>
      </c>
      <c r="T609">
        <v>20.888622655068019</v>
      </c>
      <c r="U609">
        <v>248</v>
      </c>
      <c r="V609">
        <v>1269.319144005224</v>
      </c>
      <c r="W609">
        <v>4</v>
      </c>
      <c r="X609">
        <v>18.123418643624021</v>
      </c>
    </row>
    <row r="610" spans="1:24">
      <c r="A610">
        <v>1374.3310406637729</v>
      </c>
      <c r="B610">
        <v>4.7245841533261208</v>
      </c>
      <c r="C610">
        <v>3.8857975405885981E-3</v>
      </c>
      <c r="D610">
        <v>0.15088438987731931</v>
      </c>
      <c r="E610">
        <v>20.315828293561939</v>
      </c>
      <c r="F610">
        <v>1</v>
      </c>
      <c r="G610">
        <v>4</v>
      </c>
      <c r="H610">
        <v>0.17712115495765871</v>
      </c>
      <c r="I610">
        <v>448</v>
      </c>
      <c r="J610">
        <v>1424.8524133350491</v>
      </c>
      <c r="K610">
        <v>4</v>
      </c>
      <c r="L610">
        <v>19.64815559945599</v>
      </c>
      <c r="M610">
        <v>488</v>
      </c>
      <c r="N610">
        <v>1318.8184511045049</v>
      </c>
      <c r="O610">
        <v>4</v>
      </c>
      <c r="P610">
        <v>19.41101367681576</v>
      </c>
      <c r="Q610">
        <v>640</v>
      </c>
      <c r="R610">
        <v>1476.8793511986819</v>
      </c>
      <c r="S610">
        <v>8</v>
      </c>
      <c r="T610">
        <v>20.888020367966661</v>
      </c>
      <c r="U610">
        <v>248</v>
      </c>
      <c r="V610">
        <v>1271.1314858695871</v>
      </c>
      <c r="W610">
        <v>4</v>
      </c>
      <c r="X610">
        <v>18.150551830114981</v>
      </c>
    </row>
    <row r="611" spans="1:24">
      <c r="A611">
        <v>1376.3625454080161</v>
      </c>
      <c r="B611">
        <v>4.7423961339097414</v>
      </c>
      <c r="C611">
        <v>2.8136338528579191E-3</v>
      </c>
      <c r="D611">
        <v>0.13497352600097659</v>
      </c>
      <c r="E611">
        <v>20.32932564616203</v>
      </c>
      <c r="F611">
        <v>1</v>
      </c>
      <c r="G611">
        <v>4</v>
      </c>
      <c r="H611">
        <v>0.1745099249938887</v>
      </c>
      <c r="I611">
        <v>448</v>
      </c>
      <c r="J611">
        <v>1426.817228894995</v>
      </c>
      <c r="K611">
        <v>4</v>
      </c>
      <c r="L611">
        <v>19.650378179173892</v>
      </c>
      <c r="M611">
        <v>488</v>
      </c>
      <c r="N611">
        <v>1320.759552472186</v>
      </c>
      <c r="O611">
        <v>4</v>
      </c>
      <c r="P611">
        <v>19.42360615083529</v>
      </c>
      <c r="Q611">
        <v>640</v>
      </c>
      <c r="R611">
        <v>1478.9681532354789</v>
      </c>
      <c r="S611">
        <v>8</v>
      </c>
      <c r="T611">
        <v>20.88741323454478</v>
      </c>
      <c r="U611">
        <v>248</v>
      </c>
      <c r="V611">
        <v>1272.9465410525979</v>
      </c>
      <c r="W611">
        <v>4</v>
      </c>
      <c r="X611">
        <v>18.177182374616081</v>
      </c>
    </row>
    <row r="612" spans="1:24">
      <c r="A612">
        <v>1378.3953896627499</v>
      </c>
      <c r="B612">
        <v>4.761344703054168</v>
      </c>
      <c r="C612">
        <v>1.6337619437903489E-3</v>
      </c>
      <c r="D612">
        <v>0.1194709539413452</v>
      </c>
      <c r="E612">
        <v>20.341272741556171</v>
      </c>
      <c r="F612">
        <v>1</v>
      </c>
      <c r="G612">
        <v>4</v>
      </c>
      <c r="H612">
        <v>0.17155814100985961</v>
      </c>
      <c r="I612">
        <v>448</v>
      </c>
      <c r="J612">
        <v>1428.7822667129119</v>
      </c>
      <c r="K612">
        <v>4</v>
      </c>
      <c r="L612">
        <v>19.652593411808262</v>
      </c>
      <c r="M612">
        <v>488</v>
      </c>
      <c r="N612">
        <v>1322.70191308727</v>
      </c>
      <c r="O612">
        <v>4</v>
      </c>
      <c r="P612">
        <v>19.436155294008309</v>
      </c>
      <c r="Q612">
        <v>640</v>
      </c>
      <c r="R612">
        <v>1481.056894558933</v>
      </c>
      <c r="S612">
        <v>8</v>
      </c>
      <c r="T612">
        <v>20.886801246718719</v>
      </c>
      <c r="U612">
        <v>248</v>
      </c>
      <c r="V612">
        <v>1274.76425929006</v>
      </c>
      <c r="W612">
        <v>4</v>
      </c>
      <c r="X612">
        <v>18.20332509764706</v>
      </c>
    </row>
    <row r="613" spans="1:24">
      <c r="A613">
        <v>1380.4294265130261</v>
      </c>
      <c r="B613">
        <v>4.7805243584595418</v>
      </c>
      <c r="C613">
        <v>5.2150103689715954E-4</v>
      </c>
      <c r="D613">
        <v>0.1065140962600708</v>
      </c>
      <c r="E613">
        <v>20.351924151182171</v>
      </c>
      <c r="F613">
        <v>1</v>
      </c>
      <c r="G613">
        <v>4</v>
      </c>
      <c r="H613">
        <v>0.1684779914601188</v>
      </c>
      <c r="I613">
        <v>448</v>
      </c>
      <c r="J613">
        <v>1430.747526054093</v>
      </c>
      <c r="K613">
        <v>4</v>
      </c>
      <c r="L613">
        <v>19.654801327085519</v>
      </c>
      <c r="M613">
        <v>488</v>
      </c>
      <c r="N613">
        <v>1324.6455286166711</v>
      </c>
      <c r="O613">
        <v>4</v>
      </c>
      <c r="P613">
        <v>19.4486353419491</v>
      </c>
      <c r="Q613">
        <v>640</v>
      </c>
      <c r="R613">
        <v>1483.145574683605</v>
      </c>
      <c r="S613">
        <v>8</v>
      </c>
      <c r="T613">
        <v>20.886184396553968</v>
      </c>
      <c r="U613">
        <v>248</v>
      </c>
      <c r="V613">
        <v>1276.584591799824</v>
      </c>
      <c r="W613">
        <v>4</v>
      </c>
      <c r="X613">
        <v>18.228993859470709</v>
      </c>
    </row>
    <row r="614" spans="1:24">
      <c r="A614">
        <v>1382.464533864319</v>
      </c>
      <c r="B614">
        <v>4.7991317566542513</v>
      </c>
      <c r="C614">
        <v>-4.7507464895650548E-4</v>
      </c>
      <c r="D614">
        <v>9.5840692520141602E-2</v>
      </c>
      <c r="E614">
        <v>20.361508220434189</v>
      </c>
      <c r="F614">
        <v>1</v>
      </c>
      <c r="G614">
        <v>4</v>
      </c>
      <c r="H614">
        <v>0.16543653048458321</v>
      </c>
      <c r="I614">
        <v>448</v>
      </c>
      <c r="J614">
        <v>1432.7130061868011</v>
      </c>
      <c r="K614">
        <v>4</v>
      </c>
      <c r="L614">
        <v>19.6570019545394</v>
      </c>
      <c r="M614">
        <v>488</v>
      </c>
      <c r="N614">
        <v>1326.5903921508659</v>
      </c>
      <c r="O614">
        <v>4</v>
      </c>
      <c r="P614">
        <v>19.461026288979252</v>
      </c>
      <c r="Q614">
        <v>640</v>
      </c>
      <c r="R614">
        <v>1485.2341931232611</v>
      </c>
      <c r="S614">
        <v>8</v>
      </c>
      <c r="T614">
        <v>20.88556267626635</v>
      </c>
      <c r="U614">
        <v>248</v>
      </c>
      <c r="V614">
        <v>1278.407491185772</v>
      </c>
      <c r="W614">
        <v>4</v>
      </c>
      <c r="X614">
        <v>18.254201634537601</v>
      </c>
    </row>
    <row r="615" spans="1:24">
      <c r="A615">
        <v>1384.500610895391</v>
      </c>
      <c r="B615">
        <v>4.8164665093102093</v>
      </c>
      <c r="C615">
        <v>-1.347033121145882E-3</v>
      </c>
      <c r="D615">
        <v>8.6400508880615234E-2</v>
      </c>
      <c r="E615">
        <v>20.37014827132225</v>
      </c>
      <c r="F615">
        <v>1</v>
      </c>
      <c r="G615">
        <v>4</v>
      </c>
      <c r="H615">
        <v>0.1625793163959576</v>
      </c>
      <c r="I615">
        <v>448</v>
      </c>
      <c r="J615">
        <v>1434.6787063822551</v>
      </c>
      <c r="K615">
        <v>4</v>
      </c>
      <c r="L615">
        <v>19.65919532351246</v>
      </c>
      <c r="M615">
        <v>488</v>
      </c>
      <c r="N615">
        <v>1328.5364947797641</v>
      </c>
      <c r="O615">
        <v>4</v>
      </c>
      <c r="P615">
        <v>19.473312881519821</v>
      </c>
      <c r="Q615">
        <v>640</v>
      </c>
      <c r="R615">
        <v>1487.3227493908871</v>
      </c>
      <c r="S615">
        <v>8</v>
      </c>
      <c r="T615">
        <v>20.884936078223191</v>
      </c>
      <c r="U615">
        <v>248</v>
      </c>
      <c r="V615">
        <v>1280.2329113492251</v>
      </c>
      <c r="W615">
        <v>4</v>
      </c>
      <c r="X615">
        <v>18.278960653155501</v>
      </c>
    </row>
    <row r="616" spans="1:24">
      <c r="A616">
        <v>1386.5375667121191</v>
      </c>
      <c r="B616">
        <v>4.8319715618950836</v>
      </c>
      <c r="C616">
        <v>-2.0536592239117769E-3</v>
      </c>
      <c r="D616">
        <v>7.9379081726074219E-2</v>
      </c>
      <c r="E616">
        <v>20.378086179494861</v>
      </c>
      <c r="F616">
        <v>1</v>
      </c>
      <c r="G616">
        <v>4</v>
      </c>
      <c r="H616">
        <v>0.1600436344770052</v>
      </c>
      <c r="I616">
        <v>448</v>
      </c>
      <c r="J616">
        <v>1436.6446259146071</v>
      </c>
      <c r="K616">
        <v>4</v>
      </c>
      <c r="L616">
        <v>19.66138146315776</v>
      </c>
      <c r="M616">
        <v>488</v>
      </c>
      <c r="N616">
        <v>1330.483826067916</v>
      </c>
      <c r="O616">
        <v>4</v>
      </c>
      <c r="P616">
        <v>19.485482367733329</v>
      </c>
      <c r="Q616">
        <v>640</v>
      </c>
      <c r="R616">
        <v>1489.4112429987099</v>
      </c>
      <c r="S616">
        <v>8</v>
      </c>
      <c r="T616">
        <v>20.884304594944499</v>
      </c>
      <c r="U616">
        <v>248</v>
      </c>
      <c r="V616">
        <v>1282.0608074145409</v>
      </c>
      <c r="W616">
        <v>4</v>
      </c>
      <c r="X616">
        <v>18.303282517763201</v>
      </c>
    </row>
    <row r="617" spans="1:24">
      <c r="A617">
        <v>1388.57533207856</v>
      </c>
      <c r="B617">
        <v>4.8452484109426424</v>
      </c>
      <c r="C617">
        <v>-2.5731691317751738E-3</v>
      </c>
      <c r="D617">
        <v>7.4225068092346191E-2</v>
      </c>
      <c r="E617">
        <v>20.385508686304089</v>
      </c>
      <c r="F617">
        <v>1</v>
      </c>
      <c r="G617">
        <v>4</v>
      </c>
      <c r="H617">
        <v>0.1579153097982231</v>
      </c>
      <c r="I617">
        <v>448</v>
      </c>
      <c r="J617">
        <v>1438.610764060923</v>
      </c>
      <c r="K617">
        <v>4</v>
      </c>
      <c r="L617">
        <v>19.663560402440361</v>
      </c>
      <c r="M617">
        <v>488</v>
      </c>
      <c r="N617">
        <v>1332.4323743046889</v>
      </c>
      <c r="O617">
        <v>4</v>
      </c>
      <c r="P617">
        <v>19.497526344321219</v>
      </c>
      <c r="Q617">
        <v>640</v>
      </c>
      <c r="R617">
        <v>1491.4996734582039</v>
      </c>
      <c r="S617">
        <v>8</v>
      </c>
      <c r="T617">
        <v>20.88366821910412</v>
      </c>
      <c r="U617">
        <v>248</v>
      </c>
      <c r="V617">
        <v>1283.891135666317</v>
      </c>
      <c r="W617">
        <v>4</v>
      </c>
      <c r="X617">
        <v>18.327178268571139</v>
      </c>
    </row>
    <row r="618" spans="1:24">
      <c r="A618">
        <v>1390.613854448354</v>
      </c>
      <c r="B618">
        <v>4.8560276431218439</v>
      </c>
      <c r="C618">
        <v>-2.9308857616324601E-3</v>
      </c>
      <c r="D618">
        <v>6.9209933280944824E-2</v>
      </c>
      <c r="E618">
        <v>20.39242967963219</v>
      </c>
      <c r="F618">
        <v>1</v>
      </c>
      <c r="G618">
        <v>4</v>
      </c>
      <c r="H618">
        <v>0.1562444884106387</v>
      </c>
      <c r="I618">
        <v>448</v>
      </c>
      <c r="J618">
        <v>1440.5771201011671</v>
      </c>
      <c r="K618">
        <v>4</v>
      </c>
      <c r="L618">
        <v>19.665732170138892</v>
      </c>
      <c r="M618">
        <v>488</v>
      </c>
      <c r="N618">
        <v>1334.382126939121</v>
      </c>
      <c r="O618">
        <v>4</v>
      </c>
      <c r="P618">
        <v>19.50943956612354</v>
      </c>
      <c r="Q618">
        <v>640</v>
      </c>
      <c r="R618">
        <v>1493.588040280114</v>
      </c>
      <c r="S618">
        <v>8</v>
      </c>
      <c r="T618">
        <v>20.883026943530869</v>
      </c>
      <c r="U618">
        <v>248</v>
      </c>
      <c r="V618">
        <v>1285.7238534931739</v>
      </c>
      <c r="W618">
        <v>4</v>
      </c>
      <c r="X618">
        <v>18.350658486160611</v>
      </c>
    </row>
    <row r="619" spans="1:24">
      <c r="A619">
        <v>1392.65308087421</v>
      </c>
      <c r="B619">
        <v>4.8642414410855981</v>
      </c>
      <c r="C619">
        <v>-3.0606586887195748E-3</v>
      </c>
      <c r="D619">
        <v>6.7290663719177246E-2</v>
      </c>
      <c r="E619">
        <v>20.399158746004101</v>
      </c>
      <c r="F619">
        <v>1</v>
      </c>
      <c r="G619">
        <v>4</v>
      </c>
      <c r="H619">
        <v>0.15508514692492059</v>
      </c>
      <c r="I619">
        <v>448</v>
      </c>
      <c r="J619">
        <v>1442.5436933181811</v>
      </c>
      <c r="K619">
        <v>4</v>
      </c>
      <c r="L619">
        <v>19.667896794847099</v>
      </c>
      <c r="M619">
        <v>488</v>
      </c>
      <c r="N619">
        <v>1336.333070895733</v>
      </c>
      <c r="O619">
        <v>4</v>
      </c>
      <c r="P619">
        <v>19.52121684266476</v>
      </c>
      <c r="Q619">
        <v>640</v>
      </c>
      <c r="R619">
        <v>1495.6763429744681</v>
      </c>
      <c r="S619">
        <v>8</v>
      </c>
      <c r="T619">
        <v>20.8823807612096</v>
      </c>
      <c r="U619">
        <v>248</v>
      </c>
      <c r="V619">
        <v>1287.55891934179</v>
      </c>
      <c r="W619">
        <v>4</v>
      </c>
      <c r="X619">
        <v>18.37373336603487</v>
      </c>
    </row>
    <row r="620" spans="1:24">
      <c r="A620">
        <v>1394.692988842608</v>
      </c>
      <c r="B620">
        <v>4.8699208699321588</v>
      </c>
      <c r="C620">
        <v>-3.05153320079686E-3</v>
      </c>
      <c r="D620">
        <v>6.5382719039916992E-2</v>
      </c>
      <c r="E620">
        <v>20.4056970179081</v>
      </c>
      <c r="F620">
        <v>1</v>
      </c>
      <c r="G620">
        <v>4</v>
      </c>
      <c r="H620">
        <v>0.15440698548841791</v>
      </c>
      <c r="I620">
        <v>448</v>
      </c>
      <c r="J620">
        <v>1444.5104829976649</v>
      </c>
      <c r="K620">
        <v>4</v>
      </c>
      <c r="L620">
        <v>19.670054304975341</v>
      </c>
      <c r="M620">
        <v>488</v>
      </c>
      <c r="N620">
        <v>1338.2851925800001</v>
      </c>
      <c r="O620">
        <v>4</v>
      </c>
      <c r="P620">
        <v>19.532858302304259</v>
      </c>
      <c r="Q620">
        <v>640</v>
      </c>
      <c r="R620">
        <v>1497.764581050589</v>
      </c>
      <c r="S620">
        <v>8</v>
      </c>
      <c r="T620">
        <v>20.881729665282371</v>
      </c>
      <c r="U620">
        <v>248</v>
      </c>
      <c r="V620">
        <v>1289.396292678394</v>
      </c>
      <c r="W620">
        <v>4</v>
      </c>
      <c r="X620">
        <v>18.396412726260671</v>
      </c>
    </row>
    <row r="621" spans="1:24">
      <c r="A621">
        <v>1396.7335559396729</v>
      </c>
      <c r="B621">
        <v>4.873181275560067</v>
      </c>
      <c r="C621">
        <v>-2.9343000173737278E-3</v>
      </c>
      <c r="D621">
        <v>6.2620043754577637E-2</v>
      </c>
      <c r="E621">
        <v>20.411959022283551</v>
      </c>
      <c r="F621">
        <v>1</v>
      </c>
      <c r="G621">
        <v>4</v>
      </c>
      <c r="H621">
        <v>0.15418982574669399</v>
      </c>
      <c r="I621">
        <v>448</v>
      </c>
      <c r="J621">
        <v>1446.477488428163</v>
      </c>
      <c r="K621">
        <v>4</v>
      </c>
      <c r="L621">
        <v>19.672204728752121</v>
      </c>
      <c r="M621">
        <v>488</v>
      </c>
      <c r="N621">
        <v>1340.2384784102301</v>
      </c>
      <c r="O621">
        <v>4</v>
      </c>
      <c r="P621">
        <v>19.544363955352161</v>
      </c>
      <c r="Q621">
        <v>640</v>
      </c>
      <c r="R621">
        <v>1499.8527540171169</v>
      </c>
      <c r="S621">
        <v>8</v>
      </c>
      <c r="T621">
        <v>20.88107364904948</v>
      </c>
      <c r="U621">
        <v>248</v>
      </c>
      <c r="V621">
        <v>1291.2359339510199</v>
      </c>
      <c r="W621">
        <v>4</v>
      </c>
      <c r="X621">
        <v>18.41870612489976</v>
      </c>
    </row>
    <row r="622" spans="1:24">
      <c r="A622">
        <v>1398.7747515956769</v>
      </c>
      <c r="B622">
        <v>4.8741838637699093</v>
      </c>
      <c r="C622">
        <v>-2.7524706133539721E-3</v>
      </c>
      <c r="D622">
        <v>5.9170126914978027E-2</v>
      </c>
      <c r="E622">
        <v>20.417876034975048</v>
      </c>
      <c r="F622">
        <v>1</v>
      </c>
      <c r="G622">
        <v>4</v>
      </c>
      <c r="H622">
        <v>0.15440075002691339</v>
      </c>
      <c r="I622">
        <v>448</v>
      </c>
      <c r="J622">
        <v>1448.444708901038</v>
      </c>
      <c r="K622">
        <v>4</v>
      </c>
      <c r="L622">
        <v>19.67434809422554</v>
      </c>
      <c r="M622">
        <v>488</v>
      </c>
      <c r="N622">
        <v>1342.192914805765</v>
      </c>
      <c r="O622">
        <v>4</v>
      </c>
      <c r="P622">
        <v>19.555732285352882</v>
      </c>
      <c r="Q622">
        <v>640</v>
      </c>
      <c r="R622">
        <v>1501.9408613820219</v>
      </c>
      <c r="S622">
        <v>8</v>
      </c>
      <c r="T622">
        <v>20.880412705970571</v>
      </c>
      <c r="U622">
        <v>248</v>
      </c>
      <c r="V622">
        <v>1293.07780456351</v>
      </c>
      <c r="W622">
        <v>4</v>
      </c>
      <c r="X622">
        <v>18.440622860524829</v>
      </c>
    </row>
    <row r="623" spans="1:24">
      <c r="A623">
        <v>1400.8165389331671</v>
      </c>
      <c r="B623">
        <v>4.8731416244234813</v>
      </c>
      <c r="C623">
        <v>-2.5083981412320068E-3</v>
      </c>
      <c r="D623">
        <v>5.4965615272521973E-2</v>
      </c>
      <c r="E623">
        <v>20.423372596502301</v>
      </c>
      <c r="F623">
        <v>1</v>
      </c>
      <c r="G623">
        <v>4</v>
      </c>
      <c r="H623">
        <v>0.1549909388238952</v>
      </c>
      <c r="I623">
        <v>448</v>
      </c>
      <c r="J623">
        <v>1450.41214371046</v>
      </c>
      <c r="K623">
        <v>4</v>
      </c>
      <c r="L623">
        <v>19.676484429264779</v>
      </c>
      <c r="M623">
        <v>488</v>
      </c>
      <c r="N623">
        <v>1344.148488034301</v>
      </c>
      <c r="O623">
        <v>4</v>
      </c>
      <c r="P623">
        <v>19.566960681814589</v>
      </c>
      <c r="Q623">
        <v>640</v>
      </c>
      <c r="R623">
        <v>1504.0289026526191</v>
      </c>
      <c r="S623">
        <v>8</v>
      </c>
      <c r="T623">
        <v>20.879746829665631</v>
      </c>
      <c r="U623">
        <v>248</v>
      </c>
      <c r="V623">
        <v>1294.921866849563</v>
      </c>
      <c r="W623">
        <v>4</v>
      </c>
      <c r="X623">
        <v>18.46217194395404</v>
      </c>
    </row>
    <row r="624" spans="1:24">
      <c r="A624">
        <v>1402.8588742325981</v>
      </c>
      <c r="B624">
        <v>4.8703119865311271</v>
      </c>
      <c r="C624">
        <v>-2.209822412925902E-3</v>
      </c>
      <c r="D624">
        <v>5.0006508827209473E-2</v>
      </c>
      <c r="E624">
        <v>20.428373247385029</v>
      </c>
      <c r="F624">
        <v>1</v>
      </c>
      <c r="G624">
        <v>4</v>
      </c>
      <c r="H624">
        <v>0.15590389358494511</v>
      </c>
      <c r="I624">
        <v>448</v>
      </c>
      <c r="J624">
        <v>1452.3797921533869</v>
      </c>
      <c r="K624">
        <v>4</v>
      </c>
      <c r="L624">
        <v>19.678613761561611</v>
      </c>
      <c r="M624">
        <v>488</v>
      </c>
      <c r="N624">
        <v>1346.1051841024821</v>
      </c>
      <c r="O624">
        <v>4</v>
      </c>
      <c r="P624">
        <v>19.57804540137424</v>
      </c>
      <c r="Q624">
        <v>640</v>
      </c>
      <c r="R624">
        <v>1506.116877335586</v>
      </c>
      <c r="S624">
        <v>8</v>
      </c>
      <c r="T624">
        <v>20.87907601391607</v>
      </c>
      <c r="U624">
        <v>248</v>
      </c>
      <c r="V624">
        <v>1296.768084043958</v>
      </c>
      <c r="W624">
        <v>4</v>
      </c>
      <c r="X624">
        <v>18.483362080452661</v>
      </c>
    </row>
    <row r="625" spans="1:24">
      <c r="A625">
        <v>1404.901706972797</v>
      </c>
      <c r="B625">
        <v>4.8659840636033298</v>
      </c>
      <c r="C625">
        <v>-1.870731265942352E-3</v>
      </c>
      <c r="D625">
        <v>4.4127702713012702E-2</v>
      </c>
      <c r="E625">
        <v>20.43278601765633</v>
      </c>
      <c r="F625">
        <v>1</v>
      </c>
      <c r="G625">
        <v>4</v>
      </c>
      <c r="H625">
        <v>0.15707469329082011</v>
      </c>
      <c r="I625">
        <v>448</v>
      </c>
      <c r="J625">
        <v>1454.3476535295431</v>
      </c>
      <c r="K625">
        <v>4</v>
      </c>
      <c r="L625">
        <v>19.680736118631739</v>
      </c>
      <c r="M625">
        <v>488</v>
      </c>
      <c r="N625">
        <v>1348.06298864262</v>
      </c>
      <c r="O625">
        <v>4</v>
      </c>
      <c r="P625">
        <v>19.588981637275271</v>
      </c>
      <c r="Q625">
        <v>640</v>
      </c>
      <c r="R625">
        <v>1508.2047849369769</v>
      </c>
      <c r="S625">
        <v>8</v>
      </c>
      <c r="T625">
        <v>20.878400252665699</v>
      </c>
      <c r="U625">
        <v>248</v>
      </c>
      <c r="V625">
        <v>1298.6164202520031</v>
      </c>
      <c r="W625">
        <v>4</v>
      </c>
      <c r="X625">
        <v>18.504201652233611</v>
      </c>
    </row>
    <row r="626" spans="1:24">
      <c r="A626">
        <v>1406.9449781201879</v>
      </c>
      <c r="B626">
        <v>4.8604647634220166</v>
      </c>
      <c r="C626">
        <v>-1.5073221292550289E-3</v>
      </c>
      <c r="D626">
        <v>3.7351250648498542E-2</v>
      </c>
      <c r="E626">
        <v>20.43652114272118</v>
      </c>
      <c r="F626">
        <v>1</v>
      </c>
      <c r="G626">
        <v>4</v>
      </c>
      <c r="H626">
        <v>0.15843642149782089</v>
      </c>
      <c r="I626">
        <v>448</v>
      </c>
      <c r="J626">
        <v>1456.3157271414059</v>
      </c>
      <c r="K626">
        <v>4</v>
      </c>
      <c r="L626">
        <v>19.682851527816329</v>
      </c>
      <c r="M626">
        <v>488</v>
      </c>
      <c r="N626">
        <v>1350.0218868063471</v>
      </c>
      <c r="O626">
        <v>4</v>
      </c>
      <c r="P626">
        <v>19.599763280252269</v>
      </c>
      <c r="Q626">
        <v>640</v>
      </c>
      <c r="R626">
        <v>1510.292624962244</v>
      </c>
      <c r="S626">
        <v>8</v>
      </c>
      <c r="T626">
        <v>20.877719540021751</v>
      </c>
      <c r="U626">
        <v>248</v>
      </c>
      <c r="V626">
        <v>1300.4668404172271</v>
      </c>
      <c r="W626">
        <v>4</v>
      </c>
      <c r="X626">
        <v>18.524698703467831</v>
      </c>
    </row>
    <row r="627" spans="1:24">
      <c r="A627">
        <v>1408.988620217759</v>
      </c>
      <c r="B627">
        <v>4.8540662322507577</v>
      </c>
      <c r="C627">
        <v>-1.134837438915418E-3</v>
      </c>
      <c r="D627">
        <v>2.9734373092651371E-2</v>
      </c>
      <c r="E627">
        <v>20.439494580030441</v>
      </c>
      <c r="F627">
        <v>1</v>
      </c>
      <c r="G627">
        <v>4</v>
      </c>
      <c r="H627">
        <v>0.15992090664175601</v>
      </c>
      <c r="I627">
        <v>448</v>
      </c>
      <c r="J627">
        <v>1458.284012294188</v>
      </c>
      <c r="K627">
        <v>4</v>
      </c>
      <c r="L627">
        <v>19.68496001628337</v>
      </c>
      <c r="M627">
        <v>488</v>
      </c>
      <c r="N627">
        <v>1351.9818631343719</v>
      </c>
      <c r="O627">
        <v>4</v>
      </c>
      <c r="P627">
        <v>19.61038299697621</v>
      </c>
      <c r="Q627">
        <v>640</v>
      </c>
      <c r="R627">
        <v>1512.3803969162459</v>
      </c>
      <c r="S627">
        <v>8</v>
      </c>
      <c r="T627">
        <v>20.87703387025584</v>
      </c>
      <c r="U627">
        <v>248</v>
      </c>
      <c r="V627">
        <v>1302.319310287573</v>
      </c>
      <c r="W627">
        <v>4</v>
      </c>
      <c r="X627">
        <v>18.54486092134146</v>
      </c>
    </row>
    <row r="628" spans="1:24">
      <c r="A628">
        <v>1411.03255778672</v>
      </c>
      <c r="B628">
        <v>4.847094785858526</v>
      </c>
      <c r="C628">
        <v>-7.668405911315096E-4</v>
      </c>
      <c r="D628">
        <v>2.136528491973877E-2</v>
      </c>
      <c r="E628">
        <v>20.441631108522419</v>
      </c>
      <c r="F628">
        <v>1</v>
      </c>
      <c r="G628">
        <v>4</v>
      </c>
      <c r="H628">
        <v>0.1614617440721722</v>
      </c>
      <c r="I628">
        <v>448</v>
      </c>
      <c r="J628">
        <v>1460.2525082958159</v>
      </c>
      <c r="K628">
        <v>4</v>
      </c>
      <c r="L628">
        <v>19.68706161102908</v>
      </c>
      <c r="M628">
        <v>488</v>
      </c>
      <c r="N628">
        <v>1353.9429014340701</v>
      </c>
      <c r="O628">
        <v>4</v>
      </c>
      <c r="P628">
        <v>19.620832352203799</v>
      </c>
      <c r="Q628">
        <v>640</v>
      </c>
      <c r="R628">
        <v>1514.468100303272</v>
      </c>
      <c r="S628">
        <v>8</v>
      </c>
      <c r="T628">
        <v>20.876343237804939</v>
      </c>
      <c r="U628">
        <v>248</v>
      </c>
      <c r="V628">
        <v>1304.173796379707</v>
      </c>
      <c r="W628">
        <v>4</v>
      </c>
      <c r="X628">
        <v>18.564695619832609</v>
      </c>
    </row>
    <row r="629" spans="1:24">
      <c r="A629">
        <v>1413.076708056559</v>
      </c>
      <c r="B629">
        <v>4.8398492295682027</v>
      </c>
      <c r="C629">
        <v>-4.0736377824124309E-4</v>
      </c>
      <c r="D629">
        <v>1.2405514717102051E-2</v>
      </c>
      <c r="E629">
        <v>20.442871659994129</v>
      </c>
      <c r="F629">
        <v>1</v>
      </c>
      <c r="G629">
        <v>4</v>
      </c>
      <c r="H629">
        <v>0.16299533120513771</v>
      </c>
      <c r="I629">
        <v>448</v>
      </c>
      <c r="J629">
        <v>1462.2212144569189</v>
      </c>
      <c r="K629">
        <v>4</v>
      </c>
      <c r="L629">
        <v>19.689156338879329</v>
      </c>
      <c r="M629">
        <v>488</v>
      </c>
      <c r="N629">
        <v>1355.9049846692899</v>
      </c>
      <c r="O629">
        <v>4</v>
      </c>
      <c r="P629">
        <v>19.6311019713063</v>
      </c>
      <c r="Q629">
        <v>640</v>
      </c>
      <c r="R629">
        <v>1516.5557346270521</v>
      </c>
      <c r="S629">
        <v>8</v>
      </c>
      <c r="T629">
        <v>20.875647637272291</v>
      </c>
      <c r="U629">
        <v>248</v>
      </c>
      <c r="V629">
        <v>1306.0302659416909</v>
      </c>
      <c r="W629">
        <v>4</v>
      </c>
      <c r="X629">
        <v>18.584209726982252</v>
      </c>
    </row>
    <row r="630" spans="1:24">
      <c r="A630">
        <v>1415.120982374815</v>
      </c>
      <c r="B630">
        <v>4.8326015549725687</v>
      </c>
      <c r="C630">
        <v>-7.5918816418676927E-5</v>
      </c>
      <c r="D630">
        <v>2.9242038726806641E-3</v>
      </c>
      <c r="E630">
        <v>20.44316408038139</v>
      </c>
      <c r="F630">
        <v>1</v>
      </c>
      <c r="G630">
        <v>4</v>
      </c>
      <c r="H630">
        <v>0.1644632493888061</v>
      </c>
      <c r="I630">
        <v>448</v>
      </c>
      <c r="J630">
        <v>1464.1901300908071</v>
      </c>
      <c r="K630">
        <v>4</v>
      </c>
      <c r="L630">
        <v>19.691244226490941</v>
      </c>
      <c r="M630">
        <v>488</v>
      </c>
      <c r="N630">
        <v>1357.868094866421</v>
      </c>
      <c r="O630">
        <v>4</v>
      </c>
      <c r="P630">
        <v>19.641181824684931</v>
      </c>
      <c r="Q630">
        <v>640</v>
      </c>
      <c r="R630">
        <v>1518.643299390779</v>
      </c>
      <c r="S630">
        <v>8</v>
      </c>
      <c r="T630">
        <v>20.874947063428369</v>
      </c>
      <c r="U630">
        <v>248</v>
      </c>
      <c r="V630">
        <v>1307.8886869143889</v>
      </c>
      <c r="W630">
        <v>4</v>
      </c>
      <c r="X630">
        <v>18.603409776330551</v>
      </c>
    </row>
    <row r="631" spans="1:24">
      <c r="A631">
        <v>1417.1652867647649</v>
      </c>
      <c r="B631">
        <v>4.825591747111825</v>
      </c>
      <c r="C631">
        <v>2.1897425944256141E-4</v>
      </c>
      <c r="D631">
        <v>-6.9463253021240226E-3</v>
      </c>
      <c r="E631">
        <v>20.442469447851181</v>
      </c>
      <c r="F631">
        <v>1</v>
      </c>
      <c r="G631">
        <v>4</v>
      </c>
      <c r="H631">
        <v>0.16581502981051849</v>
      </c>
      <c r="I631">
        <v>448</v>
      </c>
      <c r="J631">
        <v>1466.159254513457</v>
      </c>
      <c r="K631">
        <v>4</v>
      </c>
      <c r="L631">
        <v>19.693325300353141</v>
      </c>
      <c r="M631">
        <v>488</v>
      </c>
      <c r="N631">
        <v>1359.8322130488889</v>
      </c>
      <c r="O631">
        <v>4</v>
      </c>
      <c r="P631">
        <v>19.651061333008819</v>
      </c>
      <c r="Q631">
        <v>640</v>
      </c>
      <c r="R631">
        <v>1520.730794097122</v>
      </c>
      <c r="S631">
        <v>8</v>
      </c>
      <c r="T631">
        <v>20.874241511211739</v>
      </c>
      <c r="U631">
        <v>248</v>
      </c>
      <c r="V631">
        <v>1309.749027892022</v>
      </c>
      <c r="W631">
        <v>4</v>
      </c>
      <c r="X631">
        <v>18.622301904823491</v>
      </c>
    </row>
    <row r="632" spans="1:24">
      <c r="A632">
        <v>1419.2095231551839</v>
      </c>
      <c r="B632">
        <v>4.81902277857386</v>
      </c>
      <c r="C632">
        <v>4.7098003878051631E-4</v>
      </c>
      <c r="D632">
        <v>-1.7061531543731689E-2</v>
      </c>
      <c r="E632">
        <v>20.440763294696811</v>
      </c>
      <c r="F632">
        <v>1</v>
      </c>
      <c r="G632">
        <v>4</v>
      </c>
      <c r="H632">
        <v>0.1670084140890381</v>
      </c>
      <c r="I632">
        <v>448</v>
      </c>
      <c r="J632">
        <v>1468.128587043492</v>
      </c>
      <c r="K632">
        <v>4</v>
      </c>
      <c r="L632">
        <v>19.695399586788849</v>
      </c>
      <c r="M632">
        <v>488</v>
      </c>
      <c r="N632">
        <v>1361.79731918219</v>
      </c>
      <c r="O632">
        <v>4</v>
      </c>
      <c r="P632">
        <v>19.66072958647073</v>
      </c>
      <c r="Q632">
        <v>640</v>
      </c>
      <c r="R632">
        <v>1522.8182182482431</v>
      </c>
      <c r="S632">
        <v>8</v>
      </c>
      <c r="T632">
        <v>20.873530975729981</v>
      </c>
      <c r="U632">
        <v>248</v>
      </c>
      <c r="V632">
        <v>1311.611258082504</v>
      </c>
      <c r="W632">
        <v>4</v>
      </c>
      <c r="X632">
        <v>18.640891853253599</v>
      </c>
    </row>
    <row r="633" spans="1:24">
      <c r="A633">
        <v>1421.2535907806559</v>
      </c>
      <c r="B633">
        <v>4.8130576133301881</v>
      </c>
      <c r="C633">
        <v>6.7611002174386425E-4</v>
      </c>
      <c r="D633">
        <v>-2.7273297309875488E-2</v>
      </c>
      <c r="E633">
        <v>20.43803596496582</v>
      </c>
      <c r="F633">
        <v>1</v>
      </c>
      <c r="G633">
        <v>4</v>
      </c>
      <c r="H633">
        <v>0.16801014781850521</v>
      </c>
      <c r="I633">
        <v>448</v>
      </c>
      <c r="J633">
        <v>1470.0981270021709</v>
      </c>
      <c r="K633">
        <v>4</v>
      </c>
      <c r="L633">
        <v>19.697467111956019</v>
      </c>
      <c r="M633">
        <v>488</v>
      </c>
      <c r="N633">
        <v>1363.7633921408369</v>
      </c>
      <c r="O633">
        <v>4</v>
      </c>
      <c r="P633">
        <v>19.670175584274489</v>
      </c>
      <c r="Q633">
        <v>640</v>
      </c>
      <c r="R633">
        <v>1524.905571345816</v>
      </c>
      <c r="S633">
        <v>8</v>
      </c>
      <c r="T633">
        <v>20.872815452260511</v>
      </c>
      <c r="U633">
        <v>248</v>
      </c>
      <c r="V633">
        <v>1313.4753472678301</v>
      </c>
      <c r="W633">
        <v>4</v>
      </c>
      <c r="X633">
        <v>18.659184971432271</v>
      </c>
    </row>
    <row r="634" spans="1:24">
      <c r="A634">
        <v>1423.297387660891</v>
      </c>
      <c r="B634">
        <v>4.8078180147996514</v>
      </c>
      <c r="C634">
        <v>8.32541607461601E-4</v>
      </c>
      <c r="D634">
        <v>-3.7440359592437737E-2</v>
      </c>
      <c r="E634">
        <v>20.43429192900658</v>
      </c>
      <c r="F634">
        <v>1</v>
      </c>
      <c r="G634">
        <v>4</v>
      </c>
      <c r="H634">
        <v>0.1687961638214</v>
      </c>
      <c r="I634">
        <v>448</v>
      </c>
      <c r="J634">
        <v>1472.067873713366</v>
      </c>
      <c r="K634">
        <v>4</v>
      </c>
      <c r="L634">
        <v>19.69952790184897</v>
      </c>
      <c r="M634">
        <v>488</v>
      </c>
      <c r="N634">
        <v>1365.730409699265</v>
      </c>
      <c r="O634">
        <v>4</v>
      </c>
      <c r="P634">
        <v>19.67938847961312</v>
      </c>
      <c r="Q634">
        <v>640</v>
      </c>
      <c r="R634">
        <v>1526.992852891042</v>
      </c>
      <c r="S634">
        <v>8</v>
      </c>
      <c r="T634">
        <v>20.872094936251479</v>
      </c>
      <c r="U634">
        <v>248</v>
      </c>
      <c r="V634">
        <v>1315.3412657649731</v>
      </c>
      <c r="W634">
        <v>4</v>
      </c>
      <c r="X634">
        <v>18.677186228290012</v>
      </c>
    </row>
    <row r="635" spans="1:24">
      <c r="A635">
        <v>1425.340812049832</v>
      </c>
      <c r="B635">
        <v>4.8033870914128958</v>
      </c>
      <c r="C635">
        <v>9.424719038330226E-4</v>
      </c>
      <c r="D635">
        <v>-4.7422051429748542E-2</v>
      </c>
      <c r="E635">
        <v>20.429549723863602</v>
      </c>
      <c r="F635">
        <v>1</v>
      </c>
      <c r="G635">
        <v>4</v>
      </c>
      <c r="H635">
        <v>0.1693511356205237</v>
      </c>
      <c r="I635">
        <v>448</v>
      </c>
      <c r="J635">
        <v>1474.0378265035511</v>
      </c>
      <c r="K635">
        <v>4</v>
      </c>
      <c r="L635">
        <v>19.7015819822997</v>
      </c>
      <c r="M635">
        <v>488</v>
      </c>
      <c r="N635">
        <v>1367.698348547226</v>
      </c>
      <c r="O635">
        <v>4</v>
      </c>
      <c r="P635">
        <v>19.688357811491372</v>
      </c>
      <c r="Q635">
        <v>640</v>
      </c>
      <c r="R635">
        <v>1529.0800623846669</v>
      </c>
      <c r="S635">
        <v>8</v>
      </c>
      <c r="T635">
        <v>20.87136942332253</v>
      </c>
      <c r="U635">
        <v>248</v>
      </c>
      <c r="V635">
        <v>1317.208984387802</v>
      </c>
      <c r="W635">
        <v>4</v>
      </c>
      <c r="X635">
        <v>18.694900226791841</v>
      </c>
    </row>
    <row r="636" spans="1:24">
      <c r="A636">
        <v>1427.383763901026</v>
      </c>
      <c r="B636">
        <v>4.799815971116316</v>
      </c>
      <c r="C636">
        <v>1.0128417744491719E-3</v>
      </c>
      <c r="D636">
        <v>-5.6665539741516113E-2</v>
      </c>
      <c r="E636">
        <v>20.42388316988945</v>
      </c>
      <c r="F636">
        <v>1</v>
      </c>
      <c r="G636">
        <v>4</v>
      </c>
      <c r="H636">
        <v>0.1696716537157513</v>
      </c>
      <c r="I636">
        <v>448</v>
      </c>
      <c r="J636">
        <v>1476.007984701781</v>
      </c>
      <c r="K636">
        <v>4</v>
      </c>
      <c r="L636">
        <v>19.703629378979159</v>
      </c>
      <c r="M636">
        <v>488</v>
      </c>
      <c r="N636">
        <v>1369.667184328375</v>
      </c>
      <c r="O636">
        <v>4</v>
      </c>
      <c r="P636">
        <v>19.69707373410295</v>
      </c>
      <c r="Q636">
        <v>640</v>
      </c>
      <c r="R636">
        <v>1531.1671993269999</v>
      </c>
      <c r="S636">
        <v>8</v>
      </c>
      <c r="T636">
        <v>20.870638909265679</v>
      </c>
      <c r="U636">
        <v>248</v>
      </c>
      <c r="V636">
        <v>1319.078474410481</v>
      </c>
      <c r="W636">
        <v>4</v>
      </c>
      <c r="X636">
        <v>18.71233122318084</v>
      </c>
    </row>
    <row r="637" spans="1:24">
      <c r="A637">
        <v>1429.426150433183</v>
      </c>
      <c r="B637">
        <v>4.7971158536095073</v>
      </c>
      <c r="C637">
        <v>1.037122313450128E-3</v>
      </c>
      <c r="D637">
        <v>-6.5590143203735352E-2</v>
      </c>
      <c r="E637">
        <v>20.41732415556908</v>
      </c>
      <c r="F637">
        <v>1</v>
      </c>
      <c r="G637">
        <v>4</v>
      </c>
      <c r="H637">
        <v>0.16975382175408499</v>
      </c>
      <c r="I637">
        <v>448</v>
      </c>
      <c r="J637">
        <v>1477.978347639679</v>
      </c>
      <c r="K637">
        <v>4</v>
      </c>
      <c r="L637">
        <v>19.705670117398551</v>
      </c>
      <c r="M637">
        <v>488</v>
      </c>
      <c r="N637">
        <v>1371.636891701786</v>
      </c>
      <c r="O637">
        <v>4</v>
      </c>
      <c r="P637">
        <v>19.70552795425812</v>
      </c>
      <c r="Q637">
        <v>640</v>
      </c>
      <c r="R637">
        <v>1533.2542632179261</v>
      </c>
      <c r="S637">
        <v>8</v>
      </c>
      <c r="T637">
        <v>20.86990339004603</v>
      </c>
      <c r="U637">
        <v>248</v>
      </c>
      <c r="V637">
        <v>1320.949707532799</v>
      </c>
      <c r="W637">
        <v>4</v>
      </c>
      <c r="X637">
        <v>18.729483150299469</v>
      </c>
    </row>
    <row r="638" spans="1:24">
      <c r="A638">
        <v>1431.4678820088</v>
      </c>
      <c r="B638">
        <v>4.7952638635621714</v>
      </c>
      <c r="C638">
        <v>1.019782638040187E-3</v>
      </c>
      <c r="D638">
        <v>-7.4109137058258057E-2</v>
      </c>
      <c r="E638">
        <v>20.409913241863251</v>
      </c>
      <c r="F638">
        <v>1</v>
      </c>
      <c r="G638">
        <v>4</v>
      </c>
      <c r="H638">
        <v>0.1696070782425752</v>
      </c>
      <c r="I638">
        <v>448</v>
      </c>
      <c r="J638">
        <v>1479.948914651419</v>
      </c>
      <c r="K638">
        <v>4</v>
      </c>
      <c r="L638">
        <v>19.707704222910611</v>
      </c>
      <c r="M638">
        <v>488</v>
      </c>
      <c r="N638">
        <v>1373.607444497211</v>
      </c>
      <c r="O638">
        <v>4</v>
      </c>
      <c r="P638">
        <v>19.713712956569221</v>
      </c>
      <c r="Q638">
        <v>640</v>
      </c>
      <c r="R638">
        <v>1535.341253556931</v>
      </c>
      <c r="S638">
        <v>8</v>
      </c>
      <c r="T638">
        <v>20.869162861802572</v>
      </c>
      <c r="U638">
        <v>248</v>
      </c>
      <c r="V638">
        <v>1322.8226558478291</v>
      </c>
      <c r="W638">
        <v>4</v>
      </c>
      <c r="X638">
        <v>18.746359659085481</v>
      </c>
    </row>
    <row r="639" spans="1:24">
      <c r="A639">
        <v>1433.5088730597749</v>
      </c>
      <c r="B639">
        <v>4.794207812637497</v>
      </c>
      <c r="C639">
        <v>9.6622813299437893E-4</v>
      </c>
      <c r="D639">
        <v>-8.2144737243652344E-2</v>
      </c>
      <c r="E639">
        <v>20.401698768138889</v>
      </c>
      <c r="F639">
        <v>1</v>
      </c>
      <c r="G639">
        <v>4</v>
      </c>
      <c r="H639">
        <v>0.169245208841481</v>
      </c>
      <c r="I639">
        <v>448</v>
      </c>
      <c r="J639">
        <v>1481.9196850737101</v>
      </c>
      <c r="K639">
        <v>4</v>
      </c>
      <c r="L639">
        <v>19.709731720710849</v>
      </c>
      <c r="M639">
        <v>488</v>
      </c>
      <c r="N639">
        <v>1375.578815792868</v>
      </c>
      <c r="O639">
        <v>4</v>
      </c>
      <c r="P639">
        <v>19.72162213349165</v>
      </c>
      <c r="Q639">
        <v>640</v>
      </c>
      <c r="R639">
        <v>1537.4281698431109</v>
      </c>
      <c r="S639">
        <v>8</v>
      </c>
      <c r="T639">
        <v>20.868417320848931</v>
      </c>
      <c r="U639">
        <v>248</v>
      </c>
      <c r="V639">
        <v>1324.697291813738</v>
      </c>
      <c r="W639">
        <v>4</v>
      </c>
      <c r="X639">
        <v>18.76296414298211</v>
      </c>
    </row>
    <row r="640" spans="1:24">
      <c r="A640">
        <v>1435.5490429088941</v>
      </c>
      <c r="B640">
        <v>4.7938716504083931</v>
      </c>
      <c r="C640">
        <v>8.8270058211756264E-4</v>
      </c>
      <c r="D640">
        <v>-8.9636147022247314E-2</v>
      </c>
      <c r="E640">
        <v>20.392735153436661</v>
      </c>
      <c r="F640">
        <v>1</v>
      </c>
      <c r="G640">
        <v>4</v>
      </c>
      <c r="H640">
        <v>0.16868716501977329</v>
      </c>
      <c r="I640">
        <v>448</v>
      </c>
      <c r="J640">
        <v>1483.890658245781</v>
      </c>
      <c r="K640">
        <v>4</v>
      </c>
      <c r="L640">
        <v>19.711752635838788</v>
      </c>
      <c r="M640">
        <v>488</v>
      </c>
      <c r="N640">
        <v>1377.5509780062171</v>
      </c>
      <c r="O640">
        <v>4</v>
      </c>
      <c r="P640">
        <v>19.72924989462831</v>
      </c>
      <c r="Q640">
        <v>640</v>
      </c>
      <c r="R640">
        <v>1539.515011575196</v>
      </c>
      <c r="S640">
        <v>8</v>
      </c>
      <c r="T640">
        <v>20.86766676367407</v>
      </c>
      <c r="U640">
        <v>248</v>
      </c>
      <c r="V640">
        <v>1326.573588228036</v>
      </c>
      <c r="W640">
        <v>4</v>
      </c>
      <c r="X640">
        <v>18.77929976413542</v>
      </c>
    </row>
    <row r="641" spans="1:24">
      <c r="A641">
        <v>1437.5883164036909</v>
      </c>
      <c r="B641">
        <v>4.794161128907878</v>
      </c>
      <c r="C641">
        <v>7.7580379267530586E-4</v>
      </c>
      <c r="D641">
        <v>-9.6543729305267334E-2</v>
      </c>
      <c r="E641">
        <v>20.38308078050613</v>
      </c>
      <c r="F641">
        <v>1</v>
      </c>
      <c r="G641">
        <v>4</v>
      </c>
      <c r="H641">
        <v>0.1679557985247217</v>
      </c>
      <c r="I641">
        <v>448</v>
      </c>
      <c r="J641">
        <v>1485.8618335093649</v>
      </c>
      <c r="K641">
        <v>4</v>
      </c>
      <c r="L641">
        <v>19.71376699317922</v>
      </c>
      <c r="M641">
        <v>488</v>
      </c>
      <c r="N641">
        <v>1379.5239029956799</v>
      </c>
      <c r="O641">
        <v>4</v>
      </c>
      <c r="P641">
        <v>19.736591741140359</v>
      </c>
      <c r="Q641">
        <v>640</v>
      </c>
      <c r="R641">
        <v>1541.601778251563</v>
      </c>
      <c r="S641">
        <v>8</v>
      </c>
      <c r="T641">
        <v>20.86691118694301</v>
      </c>
      <c r="U641">
        <v>248</v>
      </c>
      <c r="V641">
        <v>1328.451518204449</v>
      </c>
      <c r="W641">
        <v>4</v>
      </c>
      <c r="X641">
        <v>18.795369480870939</v>
      </c>
    </row>
    <row r="642" spans="1:24">
      <c r="A642">
        <v>1439.6266243214541</v>
      </c>
      <c r="B642">
        <v>4.7949694802913623</v>
      </c>
      <c r="C642">
        <v>6.5222895690641991E-4</v>
      </c>
      <c r="D642">
        <v>-0.10284304618835451</v>
      </c>
      <c r="E642">
        <v>20.372796475887299</v>
      </c>
      <c r="F642">
        <v>1</v>
      </c>
      <c r="G642">
        <v>4</v>
      </c>
      <c r="H642">
        <v>0.16707665998630611</v>
      </c>
      <c r="I642">
        <v>448</v>
      </c>
      <c r="J642">
        <v>1487.8332102086831</v>
      </c>
      <c r="K642">
        <v>4</v>
      </c>
      <c r="L642">
        <v>19.71577481746343</v>
      </c>
      <c r="M642">
        <v>488</v>
      </c>
      <c r="N642">
        <v>1381.497562169794</v>
      </c>
      <c r="O642">
        <v>4</v>
      </c>
      <c r="P642">
        <v>19.74364429876147</v>
      </c>
      <c r="Q642">
        <v>640</v>
      </c>
      <c r="R642">
        <v>1543.688469370258</v>
      </c>
      <c r="S642">
        <v>8</v>
      </c>
      <c r="T642">
        <v>20.866150587497479</v>
      </c>
      <c r="U642">
        <v>248</v>
      </c>
      <c r="V642">
        <v>1330.331055152536</v>
      </c>
      <c r="W642">
        <v>4</v>
      </c>
      <c r="X642">
        <v>18.811176075681448</v>
      </c>
    </row>
    <row r="643" spans="1:24">
      <c r="A643">
        <v>1441.663903607684</v>
      </c>
      <c r="B643">
        <v>4.7961828968730682</v>
      </c>
      <c r="C643">
        <v>5.1850498067081141E-4</v>
      </c>
      <c r="D643">
        <v>-0.1085278391838074</v>
      </c>
      <c r="E643">
        <v>20.361943691968921</v>
      </c>
      <c r="F643">
        <v>1</v>
      </c>
      <c r="G643">
        <v>4</v>
      </c>
      <c r="H643">
        <v>0.16607673989122879</v>
      </c>
      <c r="I643">
        <v>448</v>
      </c>
      <c r="J643">
        <v>1489.8047876904291</v>
      </c>
      <c r="K643">
        <v>4</v>
      </c>
      <c r="L643">
        <v>19.71777613327038</v>
      </c>
      <c r="M643">
        <v>488</v>
      </c>
      <c r="N643">
        <v>1383.47192659967</v>
      </c>
      <c r="O643">
        <v>4</v>
      </c>
      <c r="P643">
        <v>19.7504053211292</v>
      </c>
      <c r="Q643">
        <v>640</v>
      </c>
      <c r="R643">
        <v>1545.7750844290069</v>
      </c>
      <c r="S643">
        <v>8</v>
      </c>
      <c r="T643">
        <v>20.865384962356629</v>
      </c>
      <c r="U643">
        <v>248</v>
      </c>
      <c r="V643">
        <v>1332.212172760105</v>
      </c>
      <c r="W643">
        <v>4</v>
      </c>
      <c r="X643">
        <v>18.826722182861701</v>
      </c>
    </row>
    <row r="644" spans="1:24">
      <c r="A644">
        <v>1443.7000974223861</v>
      </c>
      <c r="B644">
        <v>4.7976856003938444</v>
      </c>
      <c r="C644">
        <v>3.8074881209726458E-4</v>
      </c>
      <c r="D644">
        <v>-0.1136064529418945</v>
      </c>
      <c r="E644">
        <v>20.350583046674728</v>
      </c>
      <c r="F644">
        <v>1</v>
      </c>
      <c r="G644">
        <v>4</v>
      </c>
      <c r="H644">
        <v>0.16498337873342989</v>
      </c>
      <c r="I644">
        <v>448</v>
      </c>
      <c r="J644">
        <v>1491.7765653037559</v>
      </c>
      <c r="K644">
        <v>4</v>
      </c>
      <c r="L644">
        <v>19.71977096502793</v>
      </c>
      <c r="M644">
        <v>488</v>
      </c>
      <c r="N644">
        <v>1385.4469671317829</v>
      </c>
      <c r="O644">
        <v>4</v>
      </c>
      <c r="P644">
        <v>19.756873659751591</v>
      </c>
      <c r="Q644">
        <v>640</v>
      </c>
      <c r="R644">
        <v>1547.861622925243</v>
      </c>
      <c r="S644">
        <v>8</v>
      </c>
      <c r="T644">
        <v>20.864614308717609</v>
      </c>
      <c r="U644">
        <v>248</v>
      </c>
      <c r="V644">
        <v>1334.0948449783909</v>
      </c>
      <c r="W644">
        <v>4</v>
      </c>
      <c r="X644">
        <v>18.842010315198401</v>
      </c>
    </row>
    <row r="645" spans="1:24">
      <c r="A645">
        <v>1445.735155034595</v>
      </c>
      <c r="B645">
        <v>4.7993644043510546</v>
      </c>
      <c r="C645">
        <v>2.4452812233971549E-4</v>
      </c>
      <c r="D645">
        <v>-0.118100643157959</v>
      </c>
      <c r="E645">
        <v>20.338772982358929</v>
      </c>
      <c r="F645">
        <v>1</v>
      </c>
      <c r="G645">
        <v>4</v>
      </c>
      <c r="H645">
        <v>0.16382325113405011</v>
      </c>
      <c r="I645">
        <v>448</v>
      </c>
      <c r="J645">
        <v>1493.7485424002591</v>
      </c>
      <c r="K645">
        <v>4</v>
      </c>
      <c r="L645">
        <v>19.721759337014031</v>
      </c>
      <c r="M645">
        <v>488</v>
      </c>
      <c r="N645">
        <v>1387.422654497758</v>
      </c>
      <c r="O645">
        <v>4</v>
      </c>
      <c r="P645">
        <v>19.763049208568209</v>
      </c>
      <c r="Q645">
        <v>640</v>
      </c>
      <c r="R645">
        <v>1549.948084356115</v>
      </c>
      <c r="S645">
        <v>8</v>
      </c>
      <c r="T645">
        <v>20.863838623956219</v>
      </c>
      <c r="U645">
        <v>248</v>
      </c>
      <c r="V645">
        <v>1335.97904600991</v>
      </c>
      <c r="W645">
        <v>4</v>
      </c>
      <c r="X645">
        <v>18.857042889077579</v>
      </c>
    </row>
    <row r="646" spans="1:24">
      <c r="A646">
        <v>1447.7690315815071</v>
      </c>
      <c r="B646">
        <v>4.8011126036580691</v>
      </c>
      <c r="C646">
        <v>1.1467405206312681E-4</v>
      </c>
      <c r="D646">
        <v>-0.1220425963401794</v>
      </c>
      <c r="E646">
        <v>20.326568722724911</v>
      </c>
      <c r="F646">
        <v>1</v>
      </c>
      <c r="G646">
        <v>4</v>
      </c>
      <c r="H646">
        <v>0.16262152204640129</v>
      </c>
      <c r="I646">
        <v>448</v>
      </c>
      <c r="J646">
        <v>1495.720718333961</v>
      </c>
      <c r="K646">
        <v>4</v>
      </c>
      <c r="L646">
        <v>19.723741273357891</v>
      </c>
      <c r="M646">
        <v>488</v>
      </c>
      <c r="N646">
        <v>1389.398959418615</v>
      </c>
      <c r="O646">
        <v>4</v>
      </c>
      <c r="P646">
        <v>19.76893282678148</v>
      </c>
      <c r="Q646">
        <v>640</v>
      </c>
      <c r="R646">
        <v>1552.03446821851</v>
      </c>
      <c r="S646">
        <v>8</v>
      </c>
      <c r="T646">
        <v>20.863057905627521</v>
      </c>
      <c r="U646">
        <v>248</v>
      </c>
      <c r="V646">
        <v>1337.8647502988181</v>
      </c>
      <c r="W646">
        <v>4</v>
      </c>
      <c r="X646">
        <v>18.871822247558569</v>
      </c>
    </row>
    <row r="647" spans="1:24">
      <c r="A647">
        <v>1449.80168772556</v>
      </c>
      <c r="B647">
        <v>4.8028331964241513</v>
      </c>
      <c r="C647">
        <v>-4.7499974755033092E-6</v>
      </c>
      <c r="D647">
        <v>-0.12547224760055539</v>
      </c>
      <c r="E647">
        <v>20.314021497964859</v>
      </c>
      <c r="F647">
        <v>1</v>
      </c>
      <c r="G647">
        <v>4</v>
      </c>
      <c r="H647">
        <v>0.16140114696766841</v>
      </c>
      <c r="I647">
        <v>448</v>
      </c>
      <c r="J647">
        <v>1497.6930924612959</v>
      </c>
      <c r="K647">
        <v>4</v>
      </c>
      <c r="L647">
        <v>19.72571679804112</v>
      </c>
      <c r="M647">
        <v>488</v>
      </c>
      <c r="N647">
        <v>1391.375852701294</v>
      </c>
      <c r="O647">
        <v>4</v>
      </c>
      <c r="P647">
        <v>19.774526246545701</v>
      </c>
      <c r="Q647">
        <v>640</v>
      </c>
      <c r="R647">
        <v>1554.1207740090731</v>
      </c>
      <c r="S647">
        <v>8</v>
      </c>
      <c r="T647">
        <v>20.86227215146635</v>
      </c>
      <c r="U647">
        <v>248</v>
      </c>
      <c r="V647">
        <v>1339.7519325235739</v>
      </c>
      <c r="W647">
        <v>4</v>
      </c>
      <c r="X647">
        <v>18.886350681057909</v>
      </c>
    </row>
    <row r="648" spans="1:24">
      <c r="A648">
        <v>1451.833089237128</v>
      </c>
      <c r="B648">
        <v>4.8044434752381724</v>
      </c>
      <c r="C648">
        <v>-1.0845099360967669E-4</v>
      </c>
      <c r="D648">
        <v>-0.12852758169174189</v>
      </c>
      <c r="E648">
        <v>20.301168739795681</v>
      </c>
      <c r="F648">
        <v>1</v>
      </c>
      <c r="G648">
        <v>4</v>
      </c>
      <c r="H648">
        <v>0.16018089540169869</v>
      </c>
      <c r="I648">
        <v>448</v>
      </c>
      <c r="J648">
        <v>1499.6656641411</v>
      </c>
      <c r="K648">
        <v>4</v>
      </c>
      <c r="L648">
        <v>19.72768593489895</v>
      </c>
      <c r="M648">
        <v>488</v>
      </c>
      <c r="N648">
        <v>1393.353305325948</v>
      </c>
      <c r="O648">
        <v>4</v>
      </c>
      <c r="P648">
        <v>19.77983197121678</v>
      </c>
      <c r="Q648">
        <v>640</v>
      </c>
      <c r="R648">
        <v>1556.20700122422</v>
      </c>
      <c r="S648">
        <v>8</v>
      </c>
      <c r="T648">
        <v>20.86148135938793</v>
      </c>
      <c r="U648">
        <v>248</v>
      </c>
      <c r="V648">
        <v>1341.6405675916801</v>
      </c>
      <c r="W648">
        <v>4</v>
      </c>
      <c r="X648">
        <v>18.900630445433929</v>
      </c>
    </row>
    <row r="649" spans="1:24">
      <c r="A649">
        <v>1453.863205606734</v>
      </c>
      <c r="B649">
        <v>4.8058745146952493</v>
      </c>
      <c r="C649">
        <v>-1.959046264997516E-4</v>
      </c>
      <c r="D649">
        <v>-0.13119369745254519</v>
      </c>
      <c r="E649">
        <v>20.28804937005043</v>
      </c>
      <c r="F649">
        <v>1</v>
      </c>
      <c r="G649">
        <v>4</v>
      </c>
      <c r="H649">
        <v>0.1589778885014371</v>
      </c>
      <c r="I649">
        <v>448</v>
      </c>
      <c r="J649">
        <v>1501.63843273459</v>
      </c>
      <c r="K649">
        <v>4</v>
      </c>
      <c r="L649">
        <v>19.729648707621301</v>
      </c>
      <c r="M649">
        <v>488</v>
      </c>
      <c r="N649">
        <v>1395.33128852307</v>
      </c>
      <c r="O649">
        <v>4</v>
      </c>
      <c r="P649">
        <v>19.784853009536452</v>
      </c>
      <c r="Q649">
        <v>640</v>
      </c>
      <c r="R649">
        <v>1558.2931493601591</v>
      </c>
      <c r="S649">
        <v>8</v>
      </c>
      <c r="T649">
        <v>20.860685527488371</v>
      </c>
      <c r="U649">
        <v>248</v>
      </c>
      <c r="V649">
        <v>1343.5306306362229</v>
      </c>
      <c r="W649">
        <v>4</v>
      </c>
      <c r="X649">
        <v>18.914663777386099</v>
      </c>
    </row>
    <row r="650" spans="1:24">
      <c r="A650">
        <v>1455.892010190689</v>
      </c>
      <c r="B650">
        <v>4.807071402578031</v>
      </c>
      <c r="C650">
        <v>-2.6673638911745012E-4</v>
      </c>
      <c r="D650">
        <v>-0.1334807276725769</v>
      </c>
      <c r="E650">
        <v>20.274701297283169</v>
      </c>
      <c r="F650">
        <v>1</v>
      </c>
      <c r="G650">
        <v>4</v>
      </c>
      <c r="H650">
        <v>0.15780566217333569</v>
      </c>
      <c r="I650">
        <v>448</v>
      </c>
      <c r="J650">
        <v>1503.611397605353</v>
      </c>
      <c r="K650">
        <v>4</v>
      </c>
      <c r="L650">
        <v>19.731605139753981</v>
      </c>
      <c r="M650">
        <v>488</v>
      </c>
      <c r="N650">
        <v>1397.3097738240231</v>
      </c>
      <c r="O650">
        <v>4</v>
      </c>
      <c r="P650">
        <v>19.789592882931441</v>
      </c>
      <c r="Q650">
        <v>640</v>
      </c>
      <c r="R650">
        <v>1560.379217912908</v>
      </c>
      <c r="S650">
        <v>8</v>
      </c>
      <c r="T650">
        <v>20.859884654045199</v>
      </c>
      <c r="U650">
        <v>248</v>
      </c>
      <c r="V650">
        <v>1345.422097013962</v>
      </c>
      <c r="W650">
        <v>4</v>
      </c>
      <c r="X650">
        <v>18.928452904027608</v>
      </c>
    </row>
    <row r="651" spans="1:24">
      <c r="A651">
        <v>1457.919480110306</v>
      </c>
      <c r="B651">
        <v>4.8079944354407198</v>
      </c>
      <c r="C651">
        <v>-3.1964174864755612E-4</v>
      </c>
      <c r="D651">
        <v>-0.13549596071243289</v>
      </c>
      <c r="E651">
        <v>20.261151701211929</v>
      </c>
      <c r="F651">
        <v>1</v>
      </c>
      <c r="G651">
        <v>4</v>
      </c>
      <c r="H651">
        <v>0.1566736710645317</v>
      </c>
      <c r="I651">
        <v>448</v>
      </c>
      <c r="J651">
        <v>1505.584558119328</v>
      </c>
      <c r="K651">
        <v>4</v>
      </c>
      <c r="L651">
        <v>19.733555254699741</v>
      </c>
      <c r="M651">
        <v>488</v>
      </c>
      <c r="N651">
        <v>1399.288733112317</v>
      </c>
      <c r="O651">
        <v>4</v>
      </c>
      <c r="P651">
        <v>19.794055590917829</v>
      </c>
      <c r="Q651">
        <v>640</v>
      </c>
      <c r="R651">
        <v>1562.4652063783119</v>
      </c>
      <c r="S651">
        <v>8</v>
      </c>
      <c r="T651">
        <v>20.859078737517809</v>
      </c>
      <c r="U651">
        <v>248</v>
      </c>
      <c r="V651">
        <v>1347.3149423043651</v>
      </c>
      <c r="W651">
        <v>4</v>
      </c>
      <c r="X651">
        <v>18.94200005226234</v>
      </c>
    </row>
    <row r="652" spans="1:24">
      <c r="A652">
        <v>1459.9455951844091</v>
      </c>
      <c r="B652">
        <v>4.8086182045440644</v>
      </c>
      <c r="C652">
        <v>-3.5521367455153269E-4</v>
      </c>
      <c r="D652">
        <v>-0.13723969459533689</v>
      </c>
      <c r="E652">
        <v>20.247427731752399</v>
      </c>
      <c r="F652">
        <v>1</v>
      </c>
      <c r="G652">
        <v>4</v>
      </c>
      <c r="H652">
        <v>0.1555893253783234</v>
      </c>
      <c r="I652">
        <v>448</v>
      </c>
      <c r="J652">
        <v>1507.557913644798</v>
      </c>
      <c r="K652">
        <v>4</v>
      </c>
      <c r="L652">
        <v>19.735499075719449</v>
      </c>
      <c r="M652">
        <v>488</v>
      </c>
      <c r="N652">
        <v>1401.268138671408</v>
      </c>
      <c r="O652">
        <v>4</v>
      </c>
      <c r="P652">
        <v>19.79824541188416</v>
      </c>
      <c r="Q652">
        <v>640</v>
      </c>
      <c r="R652">
        <v>1564.5511142520641</v>
      </c>
      <c r="S652">
        <v>8</v>
      </c>
      <c r="T652">
        <v>20.85826777654794</v>
      </c>
      <c r="U652">
        <v>728</v>
      </c>
      <c r="V652">
        <v>1570.506845235921</v>
      </c>
      <c r="W652">
        <v>0</v>
      </c>
      <c r="X652">
        <v>19.762988747387102</v>
      </c>
    </row>
    <row r="653" spans="1:24">
      <c r="A653">
        <v>1461.970046954166</v>
      </c>
      <c r="B653">
        <v>4.7742914008153337</v>
      </c>
      <c r="C653">
        <v>-3.4581666903329311E-2</v>
      </c>
      <c r="D653">
        <v>1.398434638977051</v>
      </c>
      <c r="E653">
        <v>20.387271195650101</v>
      </c>
      <c r="F653">
        <v>1</v>
      </c>
      <c r="G653">
        <v>4</v>
      </c>
      <c r="H653">
        <v>0.1661080061981508</v>
      </c>
      <c r="I653">
        <v>448</v>
      </c>
      <c r="J653">
        <v>1509.53146355237</v>
      </c>
      <c r="K653">
        <v>4</v>
      </c>
      <c r="L653">
        <v>19.737436625933189</v>
      </c>
      <c r="M653">
        <v>488</v>
      </c>
      <c r="N653">
        <v>1403.2479632125969</v>
      </c>
      <c r="O653">
        <v>4</v>
      </c>
      <c r="P653">
        <v>19.802166895049499</v>
      </c>
      <c r="Q653">
        <v>640</v>
      </c>
      <c r="R653">
        <v>1566.6369410297191</v>
      </c>
      <c r="S653">
        <v>8</v>
      </c>
      <c r="T653">
        <v>20.857451769960129</v>
      </c>
      <c r="U653">
        <v>728</v>
      </c>
      <c r="V653">
        <v>1572.4831441106601</v>
      </c>
      <c r="W653">
        <v>0</v>
      </c>
      <c r="X653">
        <v>19.762745954090139</v>
      </c>
    </row>
    <row r="654" spans="1:24">
      <c r="A654">
        <v>1464.008120816424</v>
      </c>
      <c r="B654">
        <v>4.7226851993462651</v>
      </c>
      <c r="C654">
        <v>-2.3296640378010838E-2</v>
      </c>
      <c r="D654">
        <v>1.222022175788879</v>
      </c>
      <c r="E654">
        <v>20.509473413228989</v>
      </c>
      <c r="F654">
        <v>1</v>
      </c>
      <c r="G654">
        <v>4</v>
      </c>
      <c r="H654">
        <v>0.19042044920402351</v>
      </c>
      <c r="I654">
        <v>448</v>
      </c>
      <c r="J654">
        <v>1511.5052072149631</v>
      </c>
      <c r="K654">
        <v>4</v>
      </c>
      <c r="L654">
        <v>19.739367928321279</v>
      </c>
      <c r="M654">
        <v>488</v>
      </c>
      <c r="N654">
        <v>1405.2281799021021</v>
      </c>
      <c r="O654">
        <v>4</v>
      </c>
      <c r="P654">
        <v>19.808417109678029</v>
      </c>
      <c r="Q654">
        <v>640</v>
      </c>
      <c r="R654">
        <v>1568.722686206715</v>
      </c>
      <c r="S654">
        <v>8</v>
      </c>
      <c r="T654">
        <v>20.856630716762119</v>
      </c>
      <c r="U654">
        <v>728</v>
      </c>
      <c r="V654">
        <v>1574.4594187060691</v>
      </c>
      <c r="W654">
        <v>0</v>
      </c>
      <c r="X654">
        <v>19.76251064254701</v>
      </c>
    </row>
    <row r="655" spans="1:24">
      <c r="A655">
        <v>1466.058147041007</v>
      </c>
      <c r="B655">
        <v>4.6612240295049157</v>
      </c>
      <c r="C655">
        <v>-1.3610908666312189E-2</v>
      </c>
      <c r="D655">
        <v>1.1187446117401121</v>
      </c>
      <c r="E655">
        <v>20.621347874403</v>
      </c>
      <c r="F655">
        <v>1</v>
      </c>
      <c r="G655">
        <v>4</v>
      </c>
      <c r="H655">
        <v>0.21083643505103181</v>
      </c>
      <c r="I655">
        <v>448</v>
      </c>
      <c r="J655">
        <v>1513.479144007795</v>
      </c>
      <c r="K655">
        <v>4</v>
      </c>
      <c r="L655">
        <v>19.74129300572546</v>
      </c>
      <c r="M655">
        <v>488</v>
      </c>
      <c r="N655">
        <v>1407.2090216130689</v>
      </c>
      <c r="O655">
        <v>4</v>
      </c>
      <c r="P655">
        <v>19.816569366093741</v>
      </c>
      <c r="Q655">
        <v>640</v>
      </c>
      <c r="R655">
        <v>1570.808349278391</v>
      </c>
      <c r="S655">
        <v>8</v>
      </c>
      <c r="T655">
        <v>20.85580461614526</v>
      </c>
      <c r="U655">
        <v>728</v>
      </c>
      <c r="V655">
        <v>1576.4356697703231</v>
      </c>
      <c r="W655">
        <v>0</v>
      </c>
      <c r="X655">
        <v>19.762282780955861</v>
      </c>
    </row>
    <row r="656" spans="1:24">
      <c r="A656">
        <v>1468.119237785832</v>
      </c>
      <c r="B656">
        <v>4.5956128782560217</v>
      </c>
      <c r="C656">
        <v>-6.1464967333080128E-3</v>
      </c>
      <c r="D656">
        <v>1.0359096527099609</v>
      </c>
      <c r="E656">
        <v>20.724938839674</v>
      </c>
      <c r="F656">
        <v>1</v>
      </c>
      <c r="G656">
        <v>4</v>
      </c>
      <c r="H656">
        <v>0.2312918032898548</v>
      </c>
      <c r="I656">
        <v>448</v>
      </c>
      <c r="J656">
        <v>1515.4532733083679</v>
      </c>
      <c r="K656">
        <v>4</v>
      </c>
      <c r="L656">
        <v>19.74321188084987</v>
      </c>
      <c r="M656">
        <v>488</v>
      </c>
      <c r="N656">
        <v>1409.190678549679</v>
      </c>
      <c r="O656">
        <v>4</v>
      </c>
      <c r="P656">
        <v>19.826381266553941</v>
      </c>
      <c r="Q656">
        <v>640</v>
      </c>
      <c r="R656">
        <v>1572.893929740005</v>
      </c>
      <c r="S656">
        <v>8</v>
      </c>
      <c r="T656">
        <v>20.854973467484879</v>
      </c>
      <c r="U656">
        <v>728</v>
      </c>
      <c r="V656">
        <v>1578.4118980484191</v>
      </c>
      <c r="W656">
        <v>0</v>
      </c>
      <c r="X656">
        <v>19.762062337399701</v>
      </c>
    </row>
    <row r="657" spans="1:24">
      <c r="A657">
        <v>1470.1906892722441</v>
      </c>
      <c r="B657">
        <v>4.5298889212332858</v>
      </c>
      <c r="C657">
        <v>-8.6723968363289217E-4</v>
      </c>
      <c r="D657">
        <v>0.95942318439483643</v>
      </c>
      <c r="E657">
        <v>20.82088115811348</v>
      </c>
      <c r="F657">
        <v>1</v>
      </c>
      <c r="G657">
        <v>4</v>
      </c>
      <c r="H657">
        <v>0.25117795094802597</v>
      </c>
      <c r="I657">
        <v>448</v>
      </c>
      <c r="J657">
        <v>1517.4275944964529</v>
      </c>
      <c r="K657">
        <v>4</v>
      </c>
      <c r="L657">
        <v>19.745124576262182</v>
      </c>
      <c r="M657">
        <v>488</v>
      </c>
      <c r="N657">
        <v>1411.173316676334</v>
      </c>
      <c r="O657">
        <v>4</v>
      </c>
      <c r="P657">
        <v>19.83767036048997</v>
      </c>
      <c r="Q657">
        <v>640</v>
      </c>
      <c r="R657">
        <v>1574.979427086754</v>
      </c>
      <c r="S657">
        <v>8</v>
      </c>
      <c r="T657">
        <v>20.854137270340619</v>
      </c>
      <c r="U657">
        <v>728</v>
      </c>
      <c r="V657">
        <v>1580.388104282159</v>
      </c>
      <c r="W657">
        <v>0</v>
      </c>
      <c r="X657">
        <v>19.76184927985036</v>
      </c>
    </row>
    <row r="658" spans="1:24">
      <c r="A658">
        <v>1472.2718051782231</v>
      </c>
      <c r="B658">
        <v>4.4662688938545214</v>
      </c>
      <c r="C658">
        <v>2.166061266669933E-3</v>
      </c>
      <c r="D658">
        <v>0.89883089065551758</v>
      </c>
      <c r="E658">
        <v>20.910764247179031</v>
      </c>
      <c r="F658">
        <v>1</v>
      </c>
      <c r="G658">
        <v>4</v>
      </c>
      <c r="H658">
        <v>0.27025734935667067</v>
      </c>
      <c r="I658">
        <v>448</v>
      </c>
      <c r="J658">
        <v>1519.402106954079</v>
      </c>
      <c r="K658">
        <v>4</v>
      </c>
      <c r="L658">
        <v>19.747031114394609</v>
      </c>
      <c r="M658">
        <v>488</v>
      </c>
      <c r="N658">
        <v>1413.1570837123829</v>
      </c>
      <c r="O658">
        <v>4</v>
      </c>
      <c r="P658">
        <v>19.850272338109679</v>
      </c>
      <c r="Q658">
        <v>640</v>
      </c>
      <c r="R658">
        <v>1577.0648408137879</v>
      </c>
      <c r="S658">
        <v>8</v>
      </c>
      <c r="T658">
        <v>20.853296024456789</v>
      </c>
      <c r="U658">
        <v>728</v>
      </c>
      <c r="V658">
        <v>1582.3642892101441</v>
      </c>
      <c r="W658">
        <v>0</v>
      </c>
      <c r="X658">
        <v>19.761643576172251</v>
      </c>
    </row>
    <row r="659" spans="1:24">
      <c r="A659">
        <v>1474.362017505287</v>
      </c>
      <c r="B659">
        <v>4.4061603104629778</v>
      </c>
      <c r="C659">
        <v>3.9848546495719339E-3</v>
      </c>
      <c r="D659">
        <v>0.83776593208312988</v>
      </c>
      <c r="E659">
        <v>20.994540840387341</v>
      </c>
      <c r="F659">
        <v>1</v>
      </c>
      <c r="G659">
        <v>4</v>
      </c>
      <c r="H659">
        <v>0.28814153690022898</v>
      </c>
      <c r="I659">
        <v>448</v>
      </c>
      <c r="J659">
        <v>1521.3768100655179</v>
      </c>
      <c r="K659">
        <v>4</v>
      </c>
      <c r="L659">
        <v>19.74893151754496</v>
      </c>
      <c r="M659">
        <v>488</v>
      </c>
      <c r="N659">
        <v>1415.142110946194</v>
      </c>
      <c r="O659">
        <v>4</v>
      </c>
      <c r="P659">
        <v>19.86404799066996</v>
      </c>
      <c r="Q659">
        <v>640</v>
      </c>
      <c r="R659">
        <v>1579.150170416234</v>
      </c>
      <c r="S659">
        <v>8</v>
      </c>
      <c r="T659">
        <v>20.852449729762629</v>
      </c>
      <c r="U659">
        <v>728</v>
      </c>
      <c r="V659">
        <v>1584.340453567761</v>
      </c>
      <c r="W659">
        <v>0</v>
      </c>
      <c r="X659">
        <v>19.761445194126289</v>
      </c>
    </row>
    <row r="660" spans="1:24">
      <c r="A660">
        <v>1476.460737518998</v>
      </c>
      <c r="B660">
        <v>4.3506467532401194</v>
      </c>
      <c r="C660">
        <v>5.260288268692126E-3</v>
      </c>
      <c r="D660">
        <v>0.77386140823364258</v>
      </c>
      <c r="E660">
        <v>21.071926981210709</v>
      </c>
      <c r="F660">
        <v>1</v>
      </c>
      <c r="G660">
        <v>4</v>
      </c>
      <c r="H660">
        <v>0.30464991994132778</v>
      </c>
      <c r="I660">
        <v>448</v>
      </c>
      <c r="J660">
        <v>1523.3517032172731</v>
      </c>
      <c r="K660">
        <v>4</v>
      </c>
      <c r="L660">
        <v>19.750825807877678</v>
      </c>
      <c r="M660">
        <v>488</v>
      </c>
      <c r="N660">
        <v>1417.128515745261</v>
      </c>
      <c r="O660">
        <v>4</v>
      </c>
      <c r="P660">
        <v>19.878857742494841</v>
      </c>
      <c r="Q660">
        <v>640</v>
      </c>
      <c r="R660">
        <v>1581.2354153892099</v>
      </c>
      <c r="S660">
        <v>8</v>
      </c>
      <c r="T660">
        <v>20.851598386372661</v>
      </c>
      <c r="U660">
        <v>728</v>
      </c>
      <c r="V660">
        <v>1586.316598087174</v>
      </c>
      <c r="W660">
        <v>0</v>
      </c>
      <c r="X660">
        <v>19.76125410137363</v>
      </c>
    </row>
    <row r="661" spans="1:24">
      <c r="A661">
        <v>1478.5673361600341</v>
      </c>
      <c r="B661">
        <v>4.3006144376667006</v>
      </c>
      <c r="C661">
        <v>6.2410722415194566E-3</v>
      </c>
      <c r="D661">
        <v>0.7178419828414917</v>
      </c>
      <c r="E661">
        <v>21.143711179494861</v>
      </c>
      <c r="F661">
        <v>1</v>
      </c>
      <c r="G661">
        <v>4</v>
      </c>
      <c r="H661">
        <v>0.31971281732973122</v>
      </c>
      <c r="I661">
        <v>448</v>
      </c>
      <c r="J661">
        <v>1525.3267857980611</v>
      </c>
      <c r="K661">
        <v>4</v>
      </c>
      <c r="L661">
        <v>19.752714007424871</v>
      </c>
      <c r="M661">
        <v>488</v>
      </c>
      <c r="N661">
        <v>1419.1164015195111</v>
      </c>
      <c r="O661">
        <v>4</v>
      </c>
      <c r="P661">
        <v>19.894560585607131</v>
      </c>
      <c r="Q661">
        <v>640</v>
      </c>
      <c r="R661">
        <v>1583.320575227847</v>
      </c>
      <c r="S661">
        <v>8</v>
      </c>
      <c r="T661">
        <v>20.850741994586869</v>
      </c>
      <c r="U661">
        <v>728</v>
      </c>
      <c r="V661">
        <v>1588.292723497311</v>
      </c>
      <c r="W661">
        <v>0</v>
      </c>
      <c r="X661">
        <v>19.761070265479411</v>
      </c>
    </row>
    <row r="662" spans="1:24">
      <c r="A662">
        <v>1480.68125880714</v>
      </c>
      <c r="B662">
        <v>4.2570682958196482</v>
      </c>
      <c r="C662">
        <v>7.2786314798359286E-3</v>
      </c>
      <c r="D662">
        <v>0.67109346389770508</v>
      </c>
      <c r="E662">
        <v>21.210820525884628</v>
      </c>
      <c r="F662">
        <v>1</v>
      </c>
      <c r="G662">
        <v>4</v>
      </c>
      <c r="H662">
        <v>0.33315678357221917</v>
      </c>
      <c r="I662">
        <v>448</v>
      </c>
      <c r="J662">
        <v>1527.3020571988029</v>
      </c>
      <c r="K662">
        <v>4</v>
      </c>
      <c r="L662">
        <v>19.75459613808728</v>
      </c>
      <c r="M662">
        <v>488</v>
      </c>
      <c r="N662">
        <v>1421.105857578071</v>
      </c>
      <c r="O662">
        <v>4</v>
      </c>
      <c r="P662">
        <v>19.91103240310618</v>
      </c>
      <c r="Q662">
        <v>640</v>
      </c>
      <c r="R662">
        <v>1585.4056494273059</v>
      </c>
      <c r="S662">
        <v>8</v>
      </c>
      <c r="T662">
        <v>20.849880554891001</v>
      </c>
      <c r="U662">
        <v>728</v>
      </c>
      <c r="V662">
        <v>1590.2688305238589</v>
      </c>
      <c r="W662">
        <v>0</v>
      </c>
      <c r="X662">
        <v>19.760893653916479</v>
      </c>
    </row>
    <row r="663" spans="1:24">
      <c r="A663">
        <v>1482.8020281866341</v>
      </c>
      <c r="B663">
        <v>4.2206497179413427</v>
      </c>
      <c r="C663">
        <v>7.9748774961343055E-3</v>
      </c>
      <c r="D663">
        <v>0.61225771903991699</v>
      </c>
      <c r="E663">
        <v>21.27204629778862</v>
      </c>
      <c r="F663">
        <v>1</v>
      </c>
      <c r="G663">
        <v>4</v>
      </c>
      <c r="H663">
        <v>0.3446779542775037</v>
      </c>
      <c r="I663">
        <v>448</v>
      </c>
      <c r="J663">
        <v>1529.277516812612</v>
      </c>
      <c r="K663">
        <v>4</v>
      </c>
      <c r="L663">
        <v>19.75647222163537</v>
      </c>
      <c r="M663">
        <v>488</v>
      </c>
      <c r="N663">
        <v>1423.0969608183821</v>
      </c>
      <c r="O663">
        <v>4</v>
      </c>
      <c r="P663">
        <v>19.928168499938341</v>
      </c>
      <c r="Q663">
        <v>640</v>
      </c>
      <c r="R663">
        <v>1587.4906374827949</v>
      </c>
      <c r="S663">
        <v>8</v>
      </c>
      <c r="T663">
        <v>20.84901406795672</v>
      </c>
      <c r="U663">
        <v>728</v>
      </c>
      <c r="V663">
        <v>1592.2449198892509</v>
      </c>
      <c r="W663">
        <v>0</v>
      </c>
      <c r="X663">
        <v>19.760724234069059</v>
      </c>
    </row>
    <row r="664" spans="1:24">
      <c r="A664">
        <v>1484.929037910731</v>
      </c>
      <c r="B664">
        <v>4.1918543962287318</v>
      </c>
      <c r="C664">
        <v>8.4757057450697282E-3</v>
      </c>
      <c r="D664">
        <v>0.56024372577667236</v>
      </c>
      <c r="E664">
        <v>21.328070670366291</v>
      </c>
      <c r="F664">
        <v>1</v>
      </c>
      <c r="G664">
        <v>4</v>
      </c>
      <c r="H664">
        <v>0.35438601170684081</v>
      </c>
      <c r="I664">
        <v>448</v>
      </c>
      <c r="J664">
        <v>1531.253164034775</v>
      </c>
      <c r="K664">
        <v>4</v>
      </c>
      <c r="L664">
        <v>19.758342279710231</v>
      </c>
      <c r="M664">
        <v>488</v>
      </c>
      <c r="N664">
        <v>1425.089777668376</v>
      </c>
      <c r="O664">
        <v>4</v>
      </c>
      <c r="P664">
        <v>19.945847499317399</v>
      </c>
      <c r="Q664">
        <v>640</v>
      </c>
      <c r="R664">
        <v>1589.5755388895909</v>
      </c>
      <c r="S664">
        <v>8</v>
      </c>
      <c r="T664">
        <v>20.84814253464187</v>
      </c>
      <c r="U664">
        <v>728</v>
      </c>
      <c r="V664">
        <v>1594.2209923126579</v>
      </c>
      <c r="W664">
        <v>0</v>
      </c>
      <c r="X664">
        <v>19.760561973236381</v>
      </c>
    </row>
    <row r="665" spans="1:24">
      <c r="A665">
        <v>1487.061742255755</v>
      </c>
      <c r="B665">
        <v>4.1709220787147592</v>
      </c>
      <c r="C665">
        <v>8.708773952343693E-3</v>
      </c>
      <c r="D665">
        <v>0.51237583160400391</v>
      </c>
      <c r="E665">
        <v>21.379308253526691</v>
      </c>
      <c r="F665">
        <v>1</v>
      </c>
      <c r="G665">
        <v>4</v>
      </c>
      <c r="H665">
        <v>0.36217569042722558</v>
      </c>
      <c r="I665">
        <v>448</v>
      </c>
      <c r="J665">
        <v>1533.228998262746</v>
      </c>
      <c r="K665">
        <v>4</v>
      </c>
      <c r="L665">
        <v>19.76020633382463</v>
      </c>
      <c r="M665">
        <v>488</v>
      </c>
      <c r="N665">
        <v>1427.084362418308</v>
      </c>
      <c r="O665">
        <v>4</v>
      </c>
      <c r="P665">
        <v>19.963962734805261</v>
      </c>
      <c r="Q665">
        <v>640</v>
      </c>
      <c r="R665">
        <v>1591.6603531430551</v>
      </c>
      <c r="S665">
        <v>8</v>
      </c>
      <c r="T665">
        <v>20.847265955990569</v>
      </c>
      <c r="U665">
        <v>728</v>
      </c>
      <c r="V665">
        <v>1596.197048509981</v>
      </c>
      <c r="W665">
        <v>0</v>
      </c>
      <c r="X665">
        <v>19.760406838636261</v>
      </c>
    </row>
    <row r="666" spans="1:24">
      <c r="A666">
        <v>1489.1996329149049</v>
      </c>
      <c r="B666">
        <v>4.1578169838426957</v>
      </c>
      <c r="C666">
        <v>8.6485282550590598E-3</v>
      </c>
      <c r="D666">
        <v>0.46925663948059082</v>
      </c>
      <c r="E666">
        <v>21.42623391747475</v>
      </c>
      <c r="F666">
        <v>1</v>
      </c>
      <c r="G666">
        <v>4</v>
      </c>
      <c r="H666">
        <v>0.36810050068619948</v>
      </c>
      <c r="I666">
        <v>448</v>
      </c>
      <c r="J666">
        <v>1535.2050188961291</v>
      </c>
      <c r="K666">
        <v>4</v>
      </c>
      <c r="L666">
        <v>19.762064405363969</v>
      </c>
      <c r="M666">
        <v>488</v>
      </c>
      <c r="N666">
        <v>1429.0807586917881</v>
      </c>
      <c r="O666">
        <v>4</v>
      </c>
      <c r="P666">
        <v>19.982417514127491</v>
      </c>
      <c r="Q666">
        <v>640</v>
      </c>
      <c r="R666">
        <v>1593.7450797386541</v>
      </c>
      <c r="S666">
        <v>8</v>
      </c>
      <c r="T666">
        <v>20.846384333233409</v>
      </c>
      <c r="U666">
        <v>728</v>
      </c>
      <c r="V666">
        <v>1598.173089193845</v>
      </c>
      <c r="W666">
        <v>0</v>
      </c>
      <c r="X666">
        <v>19.760258797408689</v>
      </c>
    </row>
    <row r="667" spans="1:24">
      <c r="A667">
        <v>1491.342248789191</v>
      </c>
      <c r="B667">
        <v>4.1521412352433131</v>
      </c>
      <c r="C667">
        <v>8.2141874872131565E-3</v>
      </c>
      <c r="D667">
        <v>0.43231368064880371</v>
      </c>
      <c r="E667">
        <v>21.469465285539631</v>
      </c>
      <c r="F667">
        <v>1</v>
      </c>
      <c r="G667">
        <v>4</v>
      </c>
      <c r="H667">
        <v>0.37228655110378422</v>
      </c>
      <c r="I667">
        <v>448</v>
      </c>
      <c r="J667">
        <v>1537.181225336665</v>
      </c>
      <c r="K667">
        <v>4</v>
      </c>
      <c r="L667">
        <v>19.763916515587251</v>
      </c>
      <c r="M667">
        <v>488</v>
      </c>
      <c r="N667">
        <v>1431.079000443201</v>
      </c>
      <c r="O667">
        <v>4</v>
      </c>
      <c r="P667">
        <v>20.001126059857551</v>
      </c>
      <c r="Q667">
        <v>640</v>
      </c>
      <c r="R667">
        <v>1595.829718171977</v>
      </c>
      <c r="S667">
        <v>8</v>
      </c>
      <c r="T667">
        <v>20.845497667787519</v>
      </c>
      <c r="U667">
        <v>728</v>
      </c>
      <c r="V667">
        <v>1600.149115073586</v>
      </c>
      <c r="W667">
        <v>0</v>
      </c>
      <c r="X667">
        <v>19.76011781661931</v>
      </c>
    </row>
    <row r="668" spans="1:24">
      <c r="A668">
        <v>1493.489195008282</v>
      </c>
      <c r="B668">
        <v>4.1532939705750396</v>
      </c>
      <c r="C668">
        <v>7.5459421130634197E-3</v>
      </c>
      <c r="D668">
        <v>0.40009796619415278</v>
      </c>
      <c r="E668">
        <v>21.509475082159039</v>
      </c>
      <c r="F668">
        <v>1</v>
      </c>
      <c r="G668">
        <v>4</v>
      </c>
      <c r="H668">
        <v>0.37487559877830628</v>
      </c>
      <c r="I668">
        <v>448</v>
      </c>
      <c r="J668">
        <v>1539.1576169882239</v>
      </c>
      <c r="K668">
        <v>4</v>
      </c>
      <c r="L668">
        <v>19.76576268562804</v>
      </c>
      <c r="M668">
        <v>488</v>
      </c>
      <c r="N668">
        <v>1433.0791130491871</v>
      </c>
      <c r="O668">
        <v>4</v>
      </c>
      <c r="P668">
        <v>20.02001575143457</v>
      </c>
      <c r="Q668">
        <v>640</v>
      </c>
      <c r="R668">
        <v>1597.914267938756</v>
      </c>
      <c r="S668">
        <v>8</v>
      </c>
      <c r="T668">
        <v>20.84460596125675</v>
      </c>
      <c r="U668">
        <v>728</v>
      </c>
      <c r="V668">
        <v>1602.125126855248</v>
      </c>
      <c r="W668">
        <v>0</v>
      </c>
      <c r="X668">
        <v>19.759983863262939</v>
      </c>
    </row>
    <row r="669" spans="1:24">
      <c r="A669">
        <v>1495.640130380348</v>
      </c>
      <c r="B669">
        <v>4.1605195013795866</v>
      </c>
      <c r="C669">
        <v>6.710242162996552E-3</v>
      </c>
      <c r="D669">
        <v>0.3764808177947998</v>
      </c>
      <c r="E669">
        <v>21.547123163938519</v>
      </c>
      <c r="F669">
        <v>1</v>
      </c>
      <c r="G669">
        <v>4</v>
      </c>
      <c r="H669">
        <v>0.37610025260618191</v>
      </c>
      <c r="I669">
        <v>448</v>
      </c>
      <c r="J669">
        <v>1541.1341932567871</v>
      </c>
      <c r="K669">
        <v>4</v>
      </c>
      <c r="L669">
        <v>19.767602936495429</v>
      </c>
      <c r="M669">
        <v>488</v>
      </c>
      <c r="N669">
        <v>1435.08111462433</v>
      </c>
      <c r="O669">
        <v>4</v>
      </c>
      <c r="P669">
        <v>20.039024995350161</v>
      </c>
      <c r="Q669">
        <v>640</v>
      </c>
      <c r="R669">
        <v>1599.998728534882</v>
      </c>
      <c r="S669">
        <v>8</v>
      </c>
      <c r="T669">
        <v>20.843709215431659</v>
      </c>
      <c r="U669">
        <v>728</v>
      </c>
      <c r="V669">
        <v>1604.101125241574</v>
      </c>
      <c r="W669">
        <v>0</v>
      </c>
      <c r="X669">
        <v>19.759856904266989</v>
      </c>
    </row>
    <row r="670" spans="1:24">
      <c r="A670">
        <v>1497.7948072983829</v>
      </c>
      <c r="B670">
        <v>4.1728704246894646</v>
      </c>
      <c r="C670">
        <v>5.682557426659407E-3</v>
      </c>
      <c r="D670">
        <v>0.3699946403503418</v>
      </c>
      <c r="E670">
        <v>21.58412262797356</v>
      </c>
      <c r="F670">
        <v>1</v>
      </c>
      <c r="G670">
        <v>4</v>
      </c>
      <c r="H670">
        <v>0.37628855431047797</v>
      </c>
      <c r="I670">
        <v>448</v>
      </c>
      <c r="J670">
        <v>1543.1109535504361</v>
      </c>
      <c r="K670">
        <v>4</v>
      </c>
      <c r="L670">
        <v>19.76943728907494</v>
      </c>
      <c r="M670">
        <v>488</v>
      </c>
      <c r="N670">
        <v>1437.0850171238651</v>
      </c>
      <c r="O670">
        <v>4</v>
      </c>
      <c r="P670">
        <v>20.058108974950041</v>
      </c>
      <c r="Q670">
        <v>640</v>
      </c>
      <c r="R670">
        <v>1602.0830994564251</v>
      </c>
      <c r="S670">
        <v>8</v>
      </c>
      <c r="T670">
        <v>20.842807432289629</v>
      </c>
      <c r="U670">
        <v>728</v>
      </c>
      <c r="V670">
        <v>1606.077110932001</v>
      </c>
      <c r="W670">
        <v>0</v>
      </c>
      <c r="X670">
        <v>19.759736906494851</v>
      </c>
    </row>
    <row r="671" spans="1:24">
      <c r="A671">
        <v>1499.953156624324</v>
      </c>
      <c r="B671">
        <v>4.1893532462165757</v>
      </c>
      <c r="C671">
        <v>4.5939154296838619E-3</v>
      </c>
      <c r="D671">
        <v>0.36564290523529053</v>
      </c>
      <c r="E671">
        <v>21.620686918497089</v>
      </c>
      <c r="F671">
        <v>1</v>
      </c>
      <c r="G671">
        <v>4</v>
      </c>
      <c r="H671">
        <v>0.37556002811102063</v>
      </c>
      <c r="I671">
        <v>448</v>
      </c>
      <c r="J671">
        <v>1545.0878972793439</v>
      </c>
      <c r="K671">
        <v>4</v>
      </c>
      <c r="L671">
        <v>19.771265764129531</v>
      </c>
      <c r="M671">
        <v>488</v>
      </c>
      <c r="N671">
        <v>1439.09082802136</v>
      </c>
      <c r="O671">
        <v>4</v>
      </c>
      <c r="P671">
        <v>20.077252039178731</v>
      </c>
      <c r="Q671">
        <v>640</v>
      </c>
      <c r="R671">
        <v>1604.167380199654</v>
      </c>
      <c r="S671">
        <v>8</v>
      </c>
      <c r="T671">
        <v>20.841900613994859</v>
      </c>
      <c r="U671">
        <v>728</v>
      </c>
      <c r="V671">
        <v>1608.05308462265</v>
      </c>
      <c r="W671">
        <v>0</v>
      </c>
      <c r="X671">
        <v>19.759623836749299</v>
      </c>
    </row>
    <row r="672" spans="1:24">
      <c r="A672">
        <v>1502.115136504794</v>
      </c>
      <c r="B672">
        <v>4.2089497948120949</v>
      </c>
      <c r="C672">
        <v>3.4822787011711538E-3</v>
      </c>
      <c r="D672">
        <v>0.36239266395568848</v>
      </c>
      <c r="E672">
        <v>21.656926184892651</v>
      </c>
      <c r="F672">
        <v>1</v>
      </c>
      <c r="G672">
        <v>4</v>
      </c>
      <c r="H672">
        <v>0.37418187301494849</v>
      </c>
      <c r="I672">
        <v>448</v>
      </c>
      <c r="J672">
        <v>1547.0650238557571</v>
      </c>
      <c r="K672">
        <v>4</v>
      </c>
      <c r="L672">
        <v>19.77308838230045</v>
      </c>
      <c r="M672">
        <v>488</v>
      </c>
      <c r="N672">
        <v>1441.098553225278</v>
      </c>
      <c r="O672">
        <v>4</v>
      </c>
      <c r="P672">
        <v>20.09644351610358</v>
      </c>
      <c r="Q672">
        <v>640</v>
      </c>
      <c r="R672">
        <v>1606.2515702610531</v>
      </c>
      <c r="S672">
        <v>8</v>
      </c>
      <c r="T672">
        <v>20.840988762898402</v>
      </c>
      <c r="U672">
        <v>728</v>
      </c>
      <c r="V672">
        <v>1610.0290470063251</v>
      </c>
      <c r="W672">
        <v>0</v>
      </c>
      <c r="X672">
        <v>19.759517661775789</v>
      </c>
    </row>
    <row r="673" spans="1:24">
      <c r="A673">
        <v>1504.280721330797</v>
      </c>
      <c r="B673">
        <v>4.2305571815952661</v>
      </c>
      <c r="C673">
        <v>2.29745081576252E-3</v>
      </c>
      <c r="D673">
        <v>0.34844040870666498</v>
      </c>
      <c r="E673">
        <v>21.691770225763321</v>
      </c>
      <c r="F673">
        <v>1</v>
      </c>
      <c r="G673">
        <v>4</v>
      </c>
      <c r="H673">
        <v>0.37225667046338318</v>
      </c>
      <c r="I673">
        <v>448</v>
      </c>
      <c r="J673">
        <v>1549.042332693987</v>
      </c>
      <c r="K673">
        <v>4</v>
      </c>
      <c r="L673">
        <v>19.774905164108201</v>
      </c>
      <c r="M673">
        <v>488</v>
      </c>
      <c r="N673">
        <v>1443.1081975768891</v>
      </c>
      <c r="O673">
        <v>4</v>
      </c>
      <c r="P673">
        <v>20.115675739536389</v>
      </c>
      <c r="Q673">
        <v>640</v>
      </c>
      <c r="R673">
        <v>1608.3356691373431</v>
      </c>
      <c r="S673">
        <v>8</v>
      </c>
      <c r="T673">
        <v>20.840071881538108</v>
      </c>
      <c r="U673">
        <v>728</v>
      </c>
      <c r="V673">
        <v>1612.0049987725031</v>
      </c>
      <c r="W673">
        <v>0</v>
      </c>
      <c r="X673">
        <v>19.75941834826579</v>
      </c>
    </row>
    <row r="674" spans="1:24">
      <c r="A674">
        <v>1506.4497860986239</v>
      </c>
      <c r="B674">
        <v>4.2526249918175498</v>
      </c>
      <c r="C674">
        <v>6.9970396452628814E-4</v>
      </c>
      <c r="D674">
        <v>0.33003866672515869</v>
      </c>
      <c r="E674">
        <v>21.72477409243584</v>
      </c>
      <c r="F674">
        <v>1</v>
      </c>
      <c r="G674">
        <v>4</v>
      </c>
      <c r="H674">
        <v>0.37013558113907258</v>
      </c>
      <c r="I674">
        <v>448</v>
      </c>
      <c r="J674">
        <v>1551.019823210398</v>
      </c>
      <c r="K674">
        <v>4</v>
      </c>
      <c r="L674">
        <v>19.776716129953439</v>
      </c>
      <c r="M674">
        <v>488</v>
      </c>
      <c r="N674">
        <v>1445.1197651508421</v>
      </c>
      <c r="O674">
        <v>4</v>
      </c>
      <c r="P674">
        <v>20.134926049471439</v>
      </c>
      <c r="Q674">
        <v>640</v>
      </c>
      <c r="R674">
        <v>1610.419676325497</v>
      </c>
      <c r="S674">
        <v>8</v>
      </c>
      <c r="T674">
        <v>20.839149972638641</v>
      </c>
      <c r="U674">
        <v>728</v>
      </c>
      <c r="V674">
        <v>1613.9809406073291</v>
      </c>
      <c r="W674">
        <v>0</v>
      </c>
      <c r="X674">
        <v>19.75932586285996</v>
      </c>
    </row>
    <row r="675" spans="1:24">
      <c r="A675">
        <v>1508.622160603496</v>
      </c>
      <c r="B675">
        <v>4.2737698316934436</v>
      </c>
      <c r="C675">
        <v>-7.8805641428426887E-4</v>
      </c>
      <c r="D675">
        <v>0.31113803386688232</v>
      </c>
      <c r="E675">
        <v>21.755887895822529</v>
      </c>
      <c r="F675">
        <v>1</v>
      </c>
      <c r="G675">
        <v>4</v>
      </c>
      <c r="H675">
        <v>0.3680825838374549</v>
      </c>
      <c r="I675">
        <v>448</v>
      </c>
      <c r="J675">
        <v>1552.997494823393</v>
      </c>
      <c r="K675">
        <v>4</v>
      </c>
      <c r="L675">
        <v>19.77852130011787</v>
      </c>
      <c r="M675">
        <v>488</v>
      </c>
      <c r="N675">
        <v>1447.1332577557889</v>
      </c>
      <c r="O675">
        <v>4</v>
      </c>
      <c r="P675">
        <v>20.154167193057582</v>
      </c>
      <c r="Q675">
        <v>640</v>
      </c>
      <c r="R675">
        <v>1612.5035913227609</v>
      </c>
      <c r="S675">
        <v>8</v>
      </c>
      <c r="T675">
        <v>20.838223039111391</v>
      </c>
      <c r="U675">
        <v>728</v>
      </c>
      <c r="V675">
        <v>1615.9568731936149</v>
      </c>
      <c r="W675">
        <v>0</v>
      </c>
      <c r="X675">
        <v>19.759240172151461</v>
      </c>
    </row>
    <row r="676" spans="1:24">
      <c r="A676">
        <v>1510.7976645482479</v>
      </c>
      <c r="B676">
        <v>4.292983569585628</v>
      </c>
      <c r="C676">
        <v>-1.9064030603872101E-3</v>
      </c>
      <c r="D676">
        <v>0.29007315635681152</v>
      </c>
      <c r="E676">
        <v>21.78489521145821</v>
      </c>
      <c r="F676">
        <v>1</v>
      </c>
      <c r="G676">
        <v>4</v>
      </c>
      <c r="H676">
        <v>0.36626169137490849</v>
      </c>
      <c r="I676">
        <v>448</v>
      </c>
      <c r="J676">
        <v>1554.9753469534051</v>
      </c>
      <c r="K676">
        <v>4</v>
      </c>
      <c r="L676">
        <v>19.780320694765141</v>
      </c>
      <c r="M676">
        <v>488</v>
      </c>
      <c r="N676">
        <v>1449.148674475095</v>
      </c>
      <c r="O676">
        <v>4</v>
      </c>
      <c r="P676">
        <v>20.173372389880331</v>
      </c>
      <c r="Q676">
        <v>640</v>
      </c>
      <c r="R676">
        <v>1614.5874136266721</v>
      </c>
      <c r="S676">
        <v>8</v>
      </c>
      <c r="T676">
        <v>20.83729108405436</v>
      </c>
      <c r="U676">
        <v>728</v>
      </c>
      <c r="V676">
        <v>1617.932797210831</v>
      </c>
      <c r="W676">
        <v>0</v>
      </c>
      <c r="X676">
        <v>19.759161242689039</v>
      </c>
    </row>
    <row r="677" spans="1:24">
      <c r="A677">
        <v>1512.9760906592501</v>
      </c>
      <c r="B677">
        <v>4.3096050210534376</v>
      </c>
      <c r="C677">
        <v>-2.6508730983620392E-3</v>
      </c>
      <c r="D677">
        <v>0.26687860488891602</v>
      </c>
      <c r="E677">
        <v>21.811583071947101</v>
      </c>
      <c r="F677">
        <v>1</v>
      </c>
      <c r="G677">
        <v>4</v>
      </c>
      <c r="H677">
        <v>0.36479703261973773</v>
      </c>
      <c r="I677">
        <v>448</v>
      </c>
      <c r="J677">
        <v>1556.953379022882</v>
      </c>
      <c r="K677">
        <v>4</v>
      </c>
      <c r="L677">
        <v>19.782114333941738</v>
      </c>
      <c r="M677">
        <v>488</v>
      </c>
      <c r="N677">
        <v>1451.166011714083</v>
      </c>
      <c r="O677">
        <v>4</v>
      </c>
      <c r="P677">
        <v>20.192512102919579</v>
      </c>
      <c r="Q677">
        <v>640</v>
      </c>
      <c r="R677">
        <v>1616.671142735077</v>
      </c>
      <c r="S677">
        <v>8</v>
      </c>
      <c r="T677">
        <v>20.836354110752119</v>
      </c>
      <c r="U677">
        <v>728</v>
      </c>
      <c r="V677">
        <v>1619.908713335099</v>
      </c>
      <c r="W677">
        <v>0</v>
      </c>
      <c r="X677">
        <v>19.759089040980239</v>
      </c>
    </row>
    <row r="678" spans="1:24">
      <c r="A678">
        <v>1515.15720614322</v>
      </c>
      <c r="B678">
        <v>4.3232727431767168</v>
      </c>
      <c r="C678">
        <v>-3.0680489607445571E-3</v>
      </c>
      <c r="D678">
        <v>0.24210572242736819</v>
      </c>
      <c r="E678">
        <v>21.835793644189831</v>
      </c>
      <c r="F678">
        <v>1</v>
      </c>
      <c r="G678">
        <v>4</v>
      </c>
      <c r="H678">
        <v>0.36375191492809877</v>
      </c>
      <c r="I678">
        <v>448</v>
      </c>
      <c r="J678">
        <v>1558.9315904562759</v>
      </c>
      <c r="K678">
        <v>4</v>
      </c>
      <c r="L678">
        <v>19.78390223757787</v>
      </c>
      <c r="M678">
        <v>488</v>
      </c>
      <c r="N678">
        <v>1453.1852629243749</v>
      </c>
      <c r="O678">
        <v>4</v>
      </c>
      <c r="P678">
        <v>20.211554101933611</v>
      </c>
      <c r="Q678">
        <v>640</v>
      </c>
      <c r="R678">
        <v>1618.7547781461531</v>
      </c>
      <c r="S678">
        <v>8</v>
      </c>
      <c r="T678">
        <v>20.835412122675649</v>
      </c>
      <c r="U678">
        <v>728</v>
      </c>
      <c r="V678">
        <v>1621.8846222391981</v>
      </c>
      <c r="W678">
        <v>0</v>
      </c>
      <c r="X678">
        <v>19.759023533494481</v>
      </c>
    </row>
    <row r="679" spans="1:24">
      <c r="A679">
        <v>1517.340760016782</v>
      </c>
      <c r="B679">
        <v>4.3338236658290006</v>
      </c>
      <c r="C679">
        <v>-3.259983812744408E-3</v>
      </c>
      <c r="D679">
        <v>0.21556556224823001</v>
      </c>
      <c r="E679">
        <v>21.857350200414661</v>
      </c>
      <c r="F679">
        <v>1</v>
      </c>
      <c r="G679">
        <v>4</v>
      </c>
      <c r="H679">
        <v>0.36314362022250929</v>
      </c>
      <c r="I679">
        <v>448</v>
      </c>
      <c r="J679">
        <v>1560.909980680033</v>
      </c>
      <c r="K679">
        <v>4</v>
      </c>
      <c r="L679">
        <v>19.785684425488331</v>
      </c>
      <c r="M679">
        <v>488</v>
      </c>
      <c r="N679">
        <v>1455.2064183345681</v>
      </c>
      <c r="O679">
        <v>4</v>
      </c>
      <c r="P679">
        <v>20.230464547500539</v>
      </c>
      <c r="Q679">
        <v>640</v>
      </c>
      <c r="R679">
        <v>1620.83831935842</v>
      </c>
      <c r="S679">
        <v>8</v>
      </c>
      <c r="T679">
        <v>20.834465123482179</v>
      </c>
      <c r="U679">
        <v>728</v>
      </c>
      <c r="V679">
        <v>1623.8605245925471</v>
      </c>
      <c r="W679">
        <v>0</v>
      </c>
      <c r="X679">
        <v>19.758964686666101</v>
      </c>
    </row>
    <row r="680" spans="1:24">
      <c r="A680">
        <v>1519.5264822646261</v>
      </c>
      <c r="B680">
        <v>4.3412958219241116</v>
      </c>
      <c r="C680">
        <v>-3.239304782998859E-3</v>
      </c>
      <c r="D680">
        <v>0.1879167556762695</v>
      </c>
      <c r="E680">
        <v>21.876141875982281</v>
      </c>
      <c r="F680">
        <v>1</v>
      </c>
      <c r="G680">
        <v>4</v>
      </c>
      <c r="H680">
        <v>0.36296017170764983</v>
      </c>
      <c r="I680">
        <v>448</v>
      </c>
      <c r="J680">
        <v>1562.8885491225819</v>
      </c>
      <c r="K680">
        <v>4</v>
      </c>
      <c r="L680">
        <v>19.78746091737333</v>
      </c>
      <c r="M680">
        <v>488</v>
      </c>
      <c r="N680">
        <v>1457.2294647893179</v>
      </c>
      <c r="O680">
        <v>4</v>
      </c>
      <c r="P680">
        <v>20.24920805919313</v>
      </c>
      <c r="Q680">
        <v>640</v>
      </c>
      <c r="R680">
        <v>1622.921765870768</v>
      </c>
      <c r="S680">
        <v>8</v>
      </c>
      <c r="T680">
        <v>20.83351311701502</v>
      </c>
      <c r="U680">
        <v>728</v>
      </c>
      <c r="V680">
        <v>1625.836421061214</v>
      </c>
      <c r="W680">
        <v>0</v>
      </c>
      <c r="X680">
        <v>19.758912466897421</v>
      </c>
    </row>
    <row r="681" spans="1:24">
      <c r="A681">
        <v>1521.7140915322891</v>
      </c>
      <c r="B681">
        <v>4.3459354143325886</v>
      </c>
      <c r="C681">
        <v>-3.002716209658945E-3</v>
      </c>
      <c r="D681">
        <v>0.15940368175506589</v>
      </c>
      <c r="E681">
        <v>21.892082244157791</v>
      </c>
      <c r="F681">
        <v>1</v>
      </c>
      <c r="G681">
        <v>4</v>
      </c>
      <c r="H681">
        <v>0.36314462192884273</v>
      </c>
      <c r="I681">
        <v>448</v>
      </c>
      <c r="J681">
        <v>1564.867295214319</v>
      </c>
      <c r="K681">
        <v>4</v>
      </c>
      <c r="L681">
        <v>19.789231732819431</v>
      </c>
      <c r="M681">
        <v>488</v>
      </c>
      <c r="N681">
        <v>1459.2543855952381</v>
      </c>
      <c r="O681">
        <v>4</v>
      </c>
      <c r="P681">
        <v>20.267748923188709</v>
      </c>
      <c r="Q681">
        <v>640</v>
      </c>
      <c r="R681">
        <v>1625.00511718247</v>
      </c>
      <c r="S681">
        <v>8</v>
      </c>
      <c r="T681">
        <v>20.832556107303411</v>
      </c>
      <c r="U681">
        <v>728</v>
      </c>
      <c r="V681">
        <v>1627.812312307904</v>
      </c>
      <c r="W681">
        <v>0</v>
      </c>
      <c r="X681">
        <v>19.758866840561701</v>
      </c>
    </row>
    <row r="682" spans="1:24">
      <c r="A682">
        <v>1523.90329867589</v>
      </c>
      <c r="B682">
        <v>4.3481107886441599</v>
      </c>
      <c r="C682">
        <v>-2.629532439533178E-3</v>
      </c>
      <c r="D682">
        <v>0.1306647062301636</v>
      </c>
      <c r="E682">
        <v>21.905148714780811</v>
      </c>
      <c r="F682">
        <v>1</v>
      </c>
      <c r="G682">
        <v>4</v>
      </c>
      <c r="H682">
        <v>0.36362329640372493</v>
      </c>
      <c r="I682">
        <v>448</v>
      </c>
      <c r="J682">
        <v>1566.846218387602</v>
      </c>
      <c r="K682">
        <v>4</v>
      </c>
      <c r="L682">
        <v>19.79099689130031</v>
      </c>
      <c r="M682">
        <v>488</v>
      </c>
      <c r="N682">
        <v>1461.281160487556</v>
      </c>
      <c r="O682">
        <v>4</v>
      </c>
      <c r="P682">
        <v>20.286051629553949</v>
      </c>
      <c r="Q682">
        <v>640</v>
      </c>
      <c r="R682">
        <v>1627.0883727932001</v>
      </c>
      <c r="S682">
        <v>8</v>
      </c>
      <c r="T682">
        <v>20.831594098562249</v>
      </c>
      <c r="U682">
        <v>728</v>
      </c>
      <c r="V682">
        <v>1629.7881989919599</v>
      </c>
      <c r="W682">
        <v>0</v>
      </c>
      <c r="X682">
        <v>19.75882777400615</v>
      </c>
    </row>
    <row r="683" spans="1:24">
      <c r="A683">
        <v>1526.0938135423669</v>
      </c>
      <c r="B683">
        <v>4.3482588183362036</v>
      </c>
      <c r="C683">
        <v>-2.1791003530383102E-3</v>
      </c>
      <c r="D683">
        <v>0.1020222902297974</v>
      </c>
      <c r="E683">
        <v>21.915350943803791</v>
      </c>
      <c r="F683">
        <v>1</v>
      </c>
      <c r="G683">
        <v>4</v>
      </c>
      <c r="H683">
        <v>0.36430823273502289</v>
      </c>
      <c r="I683">
        <v>448</v>
      </c>
      <c r="J683">
        <v>1568.825318076731</v>
      </c>
      <c r="K683">
        <v>4</v>
      </c>
      <c r="L683">
        <v>19.79275641217767</v>
      </c>
      <c r="M683">
        <v>488</v>
      </c>
      <c r="N683">
        <v>1463.309765650512</v>
      </c>
      <c r="O683">
        <v>4</v>
      </c>
      <c r="P683">
        <v>20.30408195225861</v>
      </c>
      <c r="Q683">
        <v>640</v>
      </c>
      <c r="R683">
        <v>1629.171532203057</v>
      </c>
      <c r="S683">
        <v>8</v>
      </c>
      <c r="T683">
        <v>20.83062709519189</v>
      </c>
      <c r="U683">
        <v>728</v>
      </c>
      <c r="V683">
        <v>1631.76408176936</v>
      </c>
      <c r="W683">
        <v>0</v>
      </c>
      <c r="X683">
        <v>19.758795233554771</v>
      </c>
    </row>
    <row r="684" spans="1:24">
      <c r="A684">
        <v>1528.285348177996</v>
      </c>
      <c r="B684">
        <v>4.3468408138210828</v>
      </c>
      <c r="C684">
        <v>-1.698988584551267E-3</v>
      </c>
      <c r="D684">
        <v>7.4098110198974609E-2</v>
      </c>
      <c r="E684">
        <v>21.922760754823681</v>
      </c>
      <c r="F684">
        <v>1</v>
      </c>
      <c r="G684">
        <v>4</v>
      </c>
      <c r="H684">
        <v>0.36511339335331799</v>
      </c>
      <c r="I684">
        <v>448</v>
      </c>
      <c r="J684">
        <v>1570.804593717949</v>
      </c>
      <c r="K684">
        <v>4</v>
      </c>
      <c r="L684">
        <v>19.794510314702009</v>
      </c>
      <c r="M684">
        <v>488</v>
      </c>
      <c r="N684">
        <v>1465.340173845738</v>
      </c>
      <c r="O684">
        <v>4</v>
      </c>
      <c r="P684">
        <v>20.321807421806611</v>
      </c>
      <c r="Q684">
        <v>640</v>
      </c>
      <c r="R684">
        <v>1631.2545949125761</v>
      </c>
      <c r="S684">
        <v>8</v>
      </c>
      <c r="T684">
        <v>20.829655101777849</v>
      </c>
      <c r="U684">
        <v>728</v>
      </c>
      <c r="V684">
        <v>1633.7399612927161</v>
      </c>
      <c r="W684">
        <v>0</v>
      </c>
      <c r="X684">
        <v>19.758769185511301</v>
      </c>
    </row>
    <row r="685" spans="1:24">
      <c r="A685">
        <v>1530.477622786927</v>
      </c>
      <c r="B685">
        <v>4.3443050355984134</v>
      </c>
      <c r="C685">
        <v>-1.2289323297738769E-3</v>
      </c>
      <c r="D685">
        <v>4.7367215156555183E-2</v>
      </c>
      <c r="E685">
        <v>21.92749747633934</v>
      </c>
      <c r="F685">
        <v>1</v>
      </c>
      <c r="G685">
        <v>4</v>
      </c>
      <c r="H685">
        <v>0.36595689264390158</v>
      </c>
      <c r="I685">
        <v>448</v>
      </c>
      <c r="J685">
        <v>1572.78404474942</v>
      </c>
      <c r="K685">
        <v>4</v>
      </c>
      <c r="L685">
        <v>19.7962586180135</v>
      </c>
      <c r="M685">
        <v>488</v>
      </c>
      <c r="N685">
        <v>1467.3723545879179</v>
      </c>
      <c r="O685">
        <v>4</v>
      </c>
      <c r="P685">
        <v>20.33919813940815</v>
      </c>
      <c r="Q685">
        <v>640</v>
      </c>
      <c r="R685">
        <v>1633.337560422754</v>
      </c>
      <c r="S685">
        <v>8</v>
      </c>
      <c r="T685">
        <v>20.82867812309058</v>
      </c>
      <c r="U685">
        <v>728</v>
      </c>
      <c r="V685">
        <v>1635.7158382112671</v>
      </c>
      <c r="W685">
        <v>0</v>
      </c>
      <c r="X685">
        <v>19.758749596162019</v>
      </c>
    </row>
    <row r="686" spans="1:24">
      <c r="A686">
        <v>1532.6703699269131</v>
      </c>
      <c r="B686">
        <v>4.3409233452111504</v>
      </c>
      <c r="C686">
        <v>-9.2232342571089976E-4</v>
      </c>
      <c r="D686">
        <v>2.3403167724609378E-2</v>
      </c>
      <c r="E686">
        <v>21.929837793111801</v>
      </c>
      <c r="F686">
        <v>1</v>
      </c>
      <c r="G686">
        <v>4</v>
      </c>
      <c r="H686">
        <v>0.36680812028586818</v>
      </c>
      <c r="I686">
        <v>448</v>
      </c>
      <c r="J686">
        <v>1574.763670611221</v>
      </c>
      <c r="K686">
        <v>4</v>
      </c>
      <c r="L686">
        <v>19.7980013411428</v>
      </c>
      <c r="M686">
        <v>488</v>
      </c>
      <c r="N686">
        <v>1469.406274401859</v>
      </c>
      <c r="O686">
        <v>4</v>
      </c>
      <c r="P686">
        <v>20.356227302824941</v>
      </c>
      <c r="Q686">
        <v>640</v>
      </c>
      <c r="R686">
        <v>1635.4204282350629</v>
      </c>
      <c r="S686">
        <v>8</v>
      </c>
      <c r="T686">
        <v>20.827696164085118</v>
      </c>
      <c r="U686">
        <v>728</v>
      </c>
      <c r="V686">
        <v>1637.6917131708831</v>
      </c>
      <c r="W686">
        <v>0</v>
      </c>
      <c r="X686">
        <v>19.758736431778569</v>
      </c>
    </row>
    <row r="687" spans="1:24">
      <c r="A687">
        <v>1534.863349987266</v>
      </c>
      <c r="B687">
        <v>4.3368846303859296</v>
      </c>
      <c r="C687">
        <v>-7.1223122462266142E-4</v>
      </c>
      <c r="D687">
        <v>1.8227100372314451E-3</v>
      </c>
      <c r="E687">
        <v>21.930020064115521</v>
      </c>
      <c r="F687">
        <v>1</v>
      </c>
      <c r="G687">
        <v>4</v>
      </c>
      <c r="H687">
        <v>0.36763815658015131</v>
      </c>
      <c r="I687">
        <v>448</v>
      </c>
      <c r="J687">
        <v>1576.7434707453349</v>
      </c>
      <c r="K687">
        <v>4</v>
      </c>
      <c r="L687">
        <v>19.799738503011842</v>
      </c>
      <c r="M687">
        <v>488</v>
      </c>
      <c r="N687">
        <v>1471.441897132142</v>
      </c>
      <c r="O687">
        <v>4</v>
      </c>
      <c r="P687">
        <v>20.372873242373601</v>
      </c>
      <c r="Q687">
        <v>640</v>
      </c>
      <c r="R687">
        <v>1637.503197851471</v>
      </c>
      <c r="S687">
        <v>8</v>
      </c>
      <c r="T687">
        <v>20.826709229900811</v>
      </c>
      <c r="U687">
        <v>728</v>
      </c>
      <c r="V687">
        <v>1639.667586814061</v>
      </c>
      <c r="W687">
        <v>0</v>
      </c>
      <c r="X687">
        <v>19.758729658620741</v>
      </c>
    </row>
    <row r="688" spans="1:24">
      <c r="A688">
        <v>1537.0563473766581</v>
      </c>
      <c r="B688">
        <v>4.3323846032573412</v>
      </c>
      <c r="C688">
        <v>-5.0814986133852769E-4</v>
      </c>
      <c r="D688">
        <v>-1.857727766036987E-2</v>
      </c>
      <c r="E688">
        <v>21.928162336349491</v>
      </c>
      <c r="F688">
        <v>1</v>
      </c>
      <c r="G688">
        <v>4</v>
      </c>
      <c r="H688">
        <v>0.36841284294220539</v>
      </c>
      <c r="I688">
        <v>448</v>
      </c>
      <c r="J688">
        <v>1578.723444595636</v>
      </c>
      <c r="K688">
        <v>4</v>
      </c>
      <c r="L688">
        <v>19.80147012243464</v>
      </c>
      <c r="M688">
        <v>488</v>
      </c>
      <c r="N688">
        <v>1473.479184456379</v>
      </c>
      <c r="O688">
        <v>4</v>
      </c>
      <c r="P688">
        <v>20.389118599916181</v>
      </c>
      <c r="Q688">
        <v>640</v>
      </c>
      <c r="R688">
        <v>1639.585868774461</v>
      </c>
      <c r="S688">
        <v>8</v>
      </c>
      <c r="T688">
        <v>20.8257173258609</v>
      </c>
      <c r="U688">
        <v>728</v>
      </c>
      <c r="V688">
        <v>1641.643459779923</v>
      </c>
      <c r="W688">
        <v>0</v>
      </c>
      <c r="X688">
        <v>19.758729242939179</v>
      </c>
    </row>
    <row r="689" spans="1:24">
      <c r="A689">
        <v>1539.24915842566</v>
      </c>
      <c r="B689">
        <v>4.3276161792127041</v>
      </c>
      <c r="C689">
        <v>-3.0754517163371348E-4</v>
      </c>
      <c r="D689">
        <v>-3.8118660449981689E-2</v>
      </c>
      <c r="E689">
        <v>21.924350470304489</v>
      </c>
      <c r="F689">
        <v>1</v>
      </c>
      <c r="G689">
        <v>4</v>
      </c>
      <c r="H689">
        <v>0.36910313154761498</v>
      </c>
      <c r="I689">
        <v>448</v>
      </c>
      <c r="J689">
        <v>1580.7035916078801</v>
      </c>
      <c r="K689">
        <v>4</v>
      </c>
      <c r="L689">
        <v>19.803196218118131</v>
      </c>
      <c r="M689">
        <v>488</v>
      </c>
      <c r="N689">
        <v>1475.5180963163709</v>
      </c>
      <c r="O689">
        <v>4</v>
      </c>
      <c r="P689">
        <v>20.404948419930641</v>
      </c>
      <c r="Q689">
        <v>640</v>
      </c>
      <c r="R689">
        <v>1641.6684405070471</v>
      </c>
      <c r="S689">
        <v>8</v>
      </c>
      <c r="T689">
        <v>20.82472045747226</v>
      </c>
      <c r="U689">
        <v>728</v>
      </c>
      <c r="V689">
        <v>1643.619332704217</v>
      </c>
      <c r="W689">
        <v>0</v>
      </c>
      <c r="X689">
        <v>19.758735150978129</v>
      </c>
    </row>
    <row r="690" spans="1:24">
      <c r="A690">
        <v>1541.4415880896961</v>
      </c>
      <c r="B690">
        <v>4.3227578151805943</v>
      </c>
      <c r="C690">
        <v>-1.2059126311014801E-4</v>
      </c>
      <c r="D690">
        <v>-5.6831240653991699E-2</v>
      </c>
      <c r="E690">
        <v>21.91866734623909</v>
      </c>
      <c r="F690">
        <v>1</v>
      </c>
      <c r="G690">
        <v>4</v>
      </c>
      <c r="H690">
        <v>0.36968030087980142</v>
      </c>
      <c r="I690">
        <v>448</v>
      </c>
      <c r="J690">
        <v>1582.6839112296921</v>
      </c>
      <c r="K690">
        <v>4</v>
      </c>
      <c r="L690">
        <v>19.804916808662909</v>
      </c>
      <c r="M690">
        <v>488</v>
      </c>
      <c r="N690">
        <v>1477.5585911583639</v>
      </c>
      <c r="O690">
        <v>4</v>
      </c>
      <c r="P690">
        <v>20.42034957447536</v>
      </c>
      <c r="Q690">
        <v>640</v>
      </c>
      <c r="R690">
        <v>1643.750912552794</v>
      </c>
      <c r="S690">
        <v>8</v>
      </c>
      <c r="T690">
        <v>20.823718630424899</v>
      </c>
      <c r="U690">
        <v>728</v>
      </c>
      <c r="V690">
        <v>1645.5952062193151</v>
      </c>
      <c r="W690">
        <v>0</v>
      </c>
      <c r="X690">
        <v>19.758747348978041</v>
      </c>
    </row>
    <row r="691" spans="1:24">
      <c r="A691">
        <v>1543.63344958778</v>
      </c>
      <c r="B691">
        <v>4.3179666183863734</v>
      </c>
      <c r="C691">
        <v>4.530286685576479E-5</v>
      </c>
      <c r="D691">
        <v>-7.4734389781951904E-2</v>
      </c>
      <c r="E691">
        <v>21.911193907260891</v>
      </c>
      <c r="F691">
        <v>1</v>
      </c>
      <c r="G691">
        <v>4</v>
      </c>
      <c r="H691">
        <v>0.37011863723447608</v>
      </c>
      <c r="I691">
        <v>448</v>
      </c>
      <c r="J691">
        <v>1584.664402910558</v>
      </c>
      <c r="K691">
        <v>4</v>
      </c>
      <c r="L691">
        <v>19.806631912564061</v>
      </c>
      <c r="M691">
        <v>488</v>
      </c>
      <c r="N691">
        <v>1479.600626115812</v>
      </c>
      <c r="O691">
        <v>4</v>
      </c>
      <c r="P691">
        <v>20.43531062550861</v>
      </c>
      <c r="Q691">
        <v>640</v>
      </c>
      <c r="R691">
        <v>1645.8332844158369</v>
      </c>
      <c r="S691">
        <v>8</v>
      </c>
      <c r="T691">
        <v>20.82271185059167</v>
      </c>
      <c r="U691">
        <v>728</v>
      </c>
      <c r="V691">
        <v>1647.5710809542129</v>
      </c>
      <c r="W691">
        <v>0</v>
      </c>
      <c r="X691">
        <v>19.758765803178239</v>
      </c>
    </row>
    <row r="692" spans="1:24">
      <c r="A692">
        <v>1545.824564167337</v>
      </c>
      <c r="B692">
        <v>4.3133749223513638</v>
      </c>
      <c r="C692">
        <v>1.861924108993718E-4</v>
      </c>
      <c r="D692">
        <v>-9.183347225189209E-2</v>
      </c>
      <c r="E692">
        <v>21.902010560035709</v>
      </c>
      <c r="F692">
        <v>1</v>
      </c>
      <c r="G692">
        <v>4</v>
      </c>
      <c r="H692">
        <v>0.37039735840234689</v>
      </c>
      <c r="I692">
        <v>448</v>
      </c>
      <c r="J692">
        <v>1586.6450661018141</v>
      </c>
      <c r="K692">
        <v>4</v>
      </c>
      <c r="L692">
        <v>19.808341548211899</v>
      </c>
      <c r="M692">
        <v>488</v>
      </c>
      <c r="N692">
        <v>1481.6441571783621</v>
      </c>
      <c r="O692">
        <v>4</v>
      </c>
      <c r="P692">
        <v>20.449821709873461</v>
      </c>
      <c r="Q692">
        <v>640</v>
      </c>
      <c r="R692">
        <v>1647.9155556008959</v>
      </c>
      <c r="S692">
        <v>8</v>
      </c>
      <c r="T692">
        <v>20.82170012402775</v>
      </c>
      <c r="U692">
        <v>728</v>
      </c>
      <c r="V692">
        <v>1649.546957534531</v>
      </c>
      <c r="W692">
        <v>0</v>
      </c>
      <c r="X692">
        <v>19.75879047981951</v>
      </c>
    </row>
    <row r="693" spans="1:24">
      <c r="A693">
        <v>1548.014761028249</v>
      </c>
      <c r="B693">
        <v>4.3090881792404172</v>
      </c>
      <c r="C693">
        <v>2.997179747424028E-4</v>
      </c>
      <c r="D693">
        <v>-0.1081380248069763</v>
      </c>
      <c r="E693">
        <v>21.891196757555011</v>
      </c>
      <c r="F693">
        <v>1</v>
      </c>
      <c r="G693">
        <v>4</v>
      </c>
      <c r="H693">
        <v>0.37050091897054682</v>
      </c>
      <c r="I693">
        <v>448</v>
      </c>
      <c r="J693">
        <v>1588.6259002566351</v>
      </c>
      <c r="K693">
        <v>4</v>
      </c>
      <c r="L693">
        <v>19.810045733892778</v>
      </c>
      <c r="M693">
        <v>488</v>
      </c>
      <c r="N693">
        <v>1483.6891393493499</v>
      </c>
      <c r="O693">
        <v>4</v>
      </c>
      <c r="P693">
        <v>20.463874452513029</v>
      </c>
      <c r="Q693">
        <v>640</v>
      </c>
      <c r="R693">
        <v>1649.9977256132991</v>
      </c>
      <c r="S693">
        <v>8</v>
      </c>
      <c r="T693">
        <v>20.82068345697024</v>
      </c>
      <c r="U693">
        <v>728</v>
      </c>
      <c r="V693">
        <v>1651.522836582513</v>
      </c>
      <c r="W693">
        <v>0</v>
      </c>
      <c r="X693">
        <v>19.758821345146639</v>
      </c>
    </row>
    <row r="694" spans="1:24">
      <c r="A694">
        <v>1550.203877247214</v>
      </c>
      <c r="B694">
        <v>4.3051978518315153</v>
      </c>
      <c r="C694">
        <v>3.9737692415345299E-4</v>
      </c>
      <c r="D694">
        <v>-0.1237919926643372</v>
      </c>
      <c r="E694">
        <v>21.878817558288571</v>
      </c>
      <c r="F694">
        <v>1</v>
      </c>
      <c r="G694">
        <v>4</v>
      </c>
      <c r="H694">
        <v>0.37041504284246768</v>
      </c>
      <c r="I694">
        <v>448</v>
      </c>
      <c r="J694">
        <v>1590.6069048300251</v>
      </c>
      <c r="K694">
        <v>4</v>
      </c>
      <c r="L694">
        <v>19.811744487789831</v>
      </c>
      <c r="M694">
        <v>488</v>
      </c>
      <c r="N694">
        <v>1485.7355267946009</v>
      </c>
      <c r="O694">
        <v>4</v>
      </c>
      <c r="P694">
        <v>20.477461880826151</v>
      </c>
      <c r="Q694">
        <v>640</v>
      </c>
      <c r="R694">
        <v>1652.0797939589961</v>
      </c>
      <c r="S694">
        <v>8</v>
      </c>
      <c r="T694">
        <v>20.819661855837708</v>
      </c>
      <c r="U694">
        <v>728</v>
      </c>
      <c r="V694">
        <v>1653.498718717027</v>
      </c>
      <c r="W694">
        <v>0</v>
      </c>
      <c r="X694">
        <v>19.758858365410958</v>
      </c>
    </row>
    <row r="695" spans="1:24">
      <c r="A695">
        <v>1552.3917563167779</v>
      </c>
      <c r="B695">
        <v>4.3017693754801032</v>
      </c>
      <c r="C695">
        <v>4.69594362775827E-4</v>
      </c>
      <c r="D695">
        <v>-0.13870835304260251</v>
      </c>
      <c r="E695">
        <v>21.86494672298431</v>
      </c>
      <c r="F695">
        <v>1</v>
      </c>
      <c r="G695">
        <v>4</v>
      </c>
      <c r="H695">
        <v>0.37013273007136832</v>
      </c>
      <c r="I695">
        <v>448</v>
      </c>
      <c r="J695">
        <v>1592.5880792788039</v>
      </c>
      <c r="K695">
        <v>4</v>
      </c>
      <c r="L695">
        <v>19.81343782798373</v>
      </c>
      <c r="M695">
        <v>488</v>
      </c>
      <c r="N695">
        <v>1487.7832729826839</v>
      </c>
      <c r="O695">
        <v>4</v>
      </c>
      <c r="P695">
        <v>20.490578159051129</v>
      </c>
      <c r="Q695">
        <v>640</v>
      </c>
      <c r="R695">
        <v>1654.1617601445801</v>
      </c>
      <c r="S695">
        <v>8</v>
      </c>
      <c r="T695">
        <v>20.8186353272297</v>
      </c>
      <c r="U695">
        <v>728</v>
      </c>
      <c r="V695">
        <v>1655.474604553568</v>
      </c>
      <c r="W695">
        <v>0</v>
      </c>
      <c r="X695">
        <v>19.758901506872821</v>
      </c>
    </row>
    <row r="696" spans="1:24">
      <c r="A696">
        <v>1554.5782489922101</v>
      </c>
      <c r="B696">
        <v>4.2988143332641329</v>
      </c>
      <c r="C696">
        <v>4.8969290662752296E-4</v>
      </c>
      <c r="D696">
        <v>-0.15487492084503171</v>
      </c>
      <c r="E696">
        <v>21.849459230899811</v>
      </c>
      <c r="F696">
        <v>1</v>
      </c>
      <c r="G696">
        <v>4</v>
      </c>
      <c r="H696">
        <v>0.36963461323895053</v>
      </c>
      <c r="I696">
        <v>448</v>
      </c>
      <c r="J696">
        <v>1594.569423061602</v>
      </c>
      <c r="K696">
        <v>4</v>
      </c>
      <c r="L696">
        <v>19.815125772453449</v>
      </c>
      <c r="M696">
        <v>488</v>
      </c>
      <c r="N696">
        <v>1489.8323307985891</v>
      </c>
      <c r="O696">
        <v>4</v>
      </c>
      <c r="P696">
        <v>20.503218655019889</v>
      </c>
      <c r="Q696">
        <v>640</v>
      </c>
      <c r="R696">
        <v>1656.243623677303</v>
      </c>
      <c r="S696">
        <v>8</v>
      </c>
      <c r="T696">
        <v>20.817603877926189</v>
      </c>
      <c r="U696">
        <v>728</v>
      </c>
      <c r="V696">
        <v>1657.450494704256</v>
      </c>
      <c r="W696">
        <v>0</v>
      </c>
      <c r="X696">
        <v>19.75895073580406</v>
      </c>
    </row>
    <row r="697" spans="1:24">
      <c r="A697">
        <v>1556.76319346216</v>
      </c>
      <c r="B697">
        <v>4.2962944006890931</v>
      </c>
      <c r="C697">
        <v>4.5777242424939468E-4</v>
      </c>
      <c r="D697">
        <v>-0.17197281122207639</v>
      </c>
      <c r="E697">
        <v>21.8322619497776</v>
      </c>
      <c r="F697">
        <v>1</v>
      </c>
      <c r="G697">
        <v>4</v>
      </c>
      <c r="H697">
        <v>0.3689310647851054</v>
      </c>
      <c r="I697">
        <v>448</v>
      </c>
      <c r="J697">
        <v>1596.550935638847</v>
      </c>
      <c r="K697">
        <v>4</v>
      </c>
      <c r="L697">
        <v>19.816808339077031</v>
      </c>
      <c r="M697">
        <v>488</v>
      </c>
      <c r="N697">
        <v>1491.882652664091</v>
      </c>
      <c r="O697">
        <v>4</v>
      </c>
      <c r="P697">
        <v>20.515377080678029</v>
      </c>
      <c r="Q697">
        <v>640</v>
      </c>
      <c r="R697">
        <v>1658.325384065095</v>
      </c>
      <c r="S697">
        <v>8</v>
      </c>
      <c r="T697">
        <v>20.816567514887151</v>
      </c>
      <c r="U697">
        <v>728</v>
      </c>
      <c r="V697">
        <v>1659.426389777836</v>
      </c>
      <c r="W697">
        <v>0</v>
      </c>
      <c r="X697">
        <v>19.759006018490389</v>
      </c>
    </row>
    <row r="698" spans="1:24">
      <c r="A698">
        <v>1558.946418609924</v>
      </c>
      <c r="B698">
        <v>4.2941560347706531</v>
      </c>
      <c r="C698">
        <v>4.0541634169412311E-4</v>
      </c>
      <c r="D698">
        <v>-0.18831223249435419</v>
      </c>
      <c r="E698">
        <v>21.813430726528171</v>
      </c>
      <c r="F698">
        <v>1</v>
      </c>
      <c r="G698">
        <v>4</v>
      </c>
      <c r="H698">
        <v>0.36804358621775202</v>
      </c>
      <c r="I698">
        <v>448</v>
      </c>
      <c r="J698">
        <v>1598.5326164727551</v>
      </c>
      <c r="K698">
        <v>4</v>
      </c>
      <c r="L698">
        <v>19.81848554563226</v>
      </c>
      <c r="M698">
        <v>488</v>
      </c>
      <c r="N698">
        <v>1493.934190372159</v>
      </c>
      <c r="O698">
        <v>4</v>
      </c>
      <c r="P698">
        <v>20.52704599750863</v>
      </c>
      <c r="Q698">
        <v>640</v>
      </c>
      <c r="R698">
        <v>1660.407040816584</v>
      </c>
      <c r="S698">
        <v>8</v>
      </c>
      <c r="T698">
        <v>20.81552624525191</v>
      </c>
      <c r="U698">
        <v>728</v>
      </c>
      <c r="V698">
        <v>1661.4022903796849</v>
      </c>
      <c r="W698">
        <v>0</v>
      </c>
      <c r="X698">
        <v>19.759067321233811</v>
      </c>
    </row>
    <row r="699" spans="1:24">
      <c r="A699">
        <v>1561.127760923215</v>
      </c>
      <c r="B699">
        <v>4.2923359092403608</v>
      </c>
      <c r="C699">
        <v>3.4146302482938867E-4</v>
      </c>
      <c r="D699">
        <v>-0.20373672246932981</v>
      </c>
      <c r="E699">
        <v>21.793057054281231</v>
      </c>
      <c r="F699">
        <v>1</v>
      </c>
      <c r="G699">
        <v>4</v>
      </c>
      <c r="H699">
        <v>0.36698511399171441</v>
      </c>
      <c r="I699">
        <v>448</v>
      </c>
      <c r="J699">
        <v>1600.514465027318</v>
      </c>
      <c r="K699">
        <v>4</v>
      </c>
      <c r="L699">
        <v>19.820157409797481</v>
      </c>
      <c r="M699">
        <v>488</v>
      </c>
      <c r="N699">
        <v>1495.9868949719089</v>
      </c>
      <c r="O699">
        <v>4</v>
      </c>
      <c r="P699">
        <v>20.5382192324704</v>
      </c>
      <c r="Q699">
        <v>640</v>
      </c>
      <c r="R699">
        <v>1662.4885934411091</v>
      </c>
      <c r="S699">
        <v>8</v>
      </c>
      <c r="T699">
        <v>20.81448007633869</v>
      </c>
      <c r="U699">
        <v>728</v>
      </c>
      <c r="V699">
        <v>1663.378197111808</v>
      </c>
      <c r="W699">
        <v>0</v>
      </c>
      <c r="X699">
        <v>19.759134610354941</v>
      </c>
    </row>
    <row r="700" spans="1:24">
      <c r="A700">
        <v>1563.3070660625069</v>
      </c>
      <c r="B700">
        <v>4.2907650607194672</v>
      </c>
      <c r="C700">
        <v>2.7073113075257171E-4</v>
      </c>
      <c r="D700">
        <v>-0.21835088729858401</v>
      </c>
      <c r="E700">
        <v>21.77122196555138</v>
      </c>
      <c r="F700">
        <v>1</v>
      </c>
      <c r="G700">
        <v>4</v>
      </c>
      <c r="H700">
        <v>0.36577406878538588</v>
      </c>
      <c r="I700">
        <v>448</v>
      </c>
      <c r="J700">
        <v>1602.4964807682979</v>
      </c>
      <c r="K700">
        <v>4</v>
      </c>
      <c r="L700">
        <v>19.82182394915225</v>
      </c>
      <c r="M700">
        <v>488</v>
      </c>
      <c r="N700">
        <v>1498.040716895156</v>
      </c>
      <c r="O700">
        <v>4</v>
      </c>
      <c r="P700">
        <v>20.548892041604461</v>
      </c>
      <c r="Q700">
        <v>640</v>
      </c>
      <c r="R700">
        <v>1664.570041448743</v>
      </c>
      <c r="S700">
        <v>8</v>
      </c>
      <c r="T700">
        <v>20.81342901564393</v>
      </c>
      <c r="U700">
        <v>728</v>
      </c>
      <c r="V700">
        <v>1665.3541105728441</v>
      </c>
      <c r="W700">
        <v>0</v>
      </c>
      <c r="X700">
        <v>19.759207852195349</v>
      </c>
    </row>
    <row r="701" spans="1:24">
      <c r="A701">
        <v>1565.4841878140801</v>
      </c>
      <c r="B701">
        <v>4.2893730975122164</v>
      </c>
      <c r="C701">
        <v>1.9761487526229191E-4</v>
      </c>
      <c r="D701">
        <v>-0.23222595453262329</v>
      </c>
      <c r="E701">
        <v>21.74799937009811</v>
      </c>
      <c r="F701">
        <v>1</v>
      </c>
      <c r="G701">
        <v>4</v>
      </c>
      <c r="H701">
        <v>0.36442983613548868</v>
      </c>
      <c r="I701">
        <v>448</v>
      </c>
      <c r="J701">
        <v>1604.478663163213</v>
      </c>
      <c r="K701">
        <v>4</v>
      </c>
      <c r="L701">
        <v>19.823485181178139</v>
      </c>
      <c r="M701">
        <v>488</v>
      </c>
      <c r="N701">
        <v>1500.0956060993169</v>
      </c>
      <c r="O701">
        <v>4</v>
      </c>
      <c r="P701">
        <v>20.559060900379869</v>
      </c>
      <c r="Q701">
        <v>640</v>
      </c>
      <c r="R701">
        <v>1666.6513843503069</v>
      </c>
      <c r="S701">
        <v>8</v>
      </c>
      <c r="T701">
        <v>20.81237307084179</v>
      </c>
      <c r="U701">
        <v>728</v>
      </c>
      <c r="V701">
        <v>1667.330031358063</v>
      </c>
      <c r="W701">
        <v>0</v>
      </c>
      <c r="X701">
        <v>19.759287013119799</v>
      </c>
    </row>
    <row r="702" spans="1:24">
      <c r="A702">
        <v>1567.6589873731959</v>
      </c>
      <c r="B702">
        <v>4.288091033345669</v>
      </c>
      <c r="C702">
        <v>1.2522266669336149E-4</v>
      </c>
      <c r="D702">
        <v>-0.24537324905395511</v>
      </c>
      <c r="E702">
        <v>21.723462045192719</v>
      </c>
      <c r="F702">
        <v>1</v>
      </c>
      <c r="G702">
        <v>4</v>
      </c>
      <c r="H702">
        <v>0.36297154731627118</v>
      </c>
      <c r="I702">
        <v>448</v>
      </c>
      <c r="J702">
        <v>1606.461011681331</v>
      </c>
      <c r="K702">
        <v>4</v>
      </c>
      <c r="L702">
        <v>19.82514112325935</v>
      </c>
      <c r="M702">
        <v>488</v>
      </c>
      <c r="N702">
        <v>1502.1515121893549</v>
      </c>
      <c r="O702">
        <v>4</v>
      </c>
      <c r="P702">
        <v>20.568723348920699</v>
      </c>
      <c r="Q702">
        <v>640</v>
      </c>
      <c r="R702">
        <v>1668.732621657392</v>
      </c>
      <c r="S702">
        <v>8</v>
      </c>
      <c r="T702">
        <v>20.811312249783469</v>
      </c>
      <c r="U702">
        <v>728</v>
      </c>
      <c r="V702">
        <v>1669.3059600593749</v>
      </c>
      <c r="W702">
        <v>0</v>
      </c>
      <c r="X702">
        <v>19.759372059518569</v>
      </c>
    </row>
    <row r="703" spans="1:24">
      <c r="A703">
        <v>1569.8313332019891</v>
      </c>
      <c r="B703">
        <v>4.2868133738746641</v>
      </c>
      <c r="C703">
        <v>1.90124734696373E-5</v>
      </c>
      <c r="D703">
        <v>-0.25651544332504272</v>
      </c>
      <c r="E703">
        <v>21.697810500860211</v>
      </c>
      <c r="F703">
        <v>1</v>
      </c>
      <c r="G703">
        <v>4</v>
      </c>
      <c r="H703">
        <v>0.36143949150819787</v>
      </c>
      <c r="I703">
        <v>448</v>
      </c>
      <c r="J703">
        <v>1608.443525793657</v>
      </c>
      <c r="K703">
        <v>4</v>
      </c>
      <c r="L703">
        <v>19.826791792683519</v>
      </c>
      <c r="M703">
        <v>488</v>
      </c>
      <c r="N703">
        <v>1504.2083845242471</v>
      </c>
      <c r="O703">
        <v>4</v>
      </c>
      <c r="P703">
        <v>20.577877927355729</v>
      </c>
      <c r="Q703">
        <v>640</v>
      </c>
      <c r="R703">
        <v>1670.81375288237</v>
      </c>
      <c r="S703">
        <v>8</v>
      </c>
      <c r="T703">
        <v>20.81024656049658</v>
      </c>
      <c r="U703">
        <v>728</v>
      </c>
      <c r="V703">
        <v>1671.281897265327</v>
      </c>
      <c r="W703">
        <v>0</v>
      </c>
      <c r="X703">
        <v>19.759462957809578</v>
      </c>
    </row>
    <row r="704" spans="1:24">
      <c r="A704">
        <v>1572.0011138278419</v>
      </c>
      <c r="B704">
        <v>4.2854565441987722</v>
      </c>
      <c r="C704">
        <v>-7.1874140513114582E-5</v>
      </c>
      <c r="D704">
        <v>-0.26689141988754272</v>
      </c>
      <c r="E704">
        <v>21.67112135887146</v>
      </c>
      <c r="F704">
        <v>1</v>
      </c>
      <c r="G704">
        <v>4</v>
      </c>
      <c r="H704">
        <v>0.35984568237499781</v>
      </c>
      <c r="I704">
        <v>448</v>
      </c>
      <c r="J704">
        <v>1610.426204972925</v>
      </c>
      <c r="K704">
        <v>4</v>
      </c>
      <c r="L704">
        <v>19.828437206642381</v>
      </c>
      <c r="M704">
        <v>488</v>
      </c>
      <c r="N704">
        <v>1506.266172316982</v>
      </c>
      <c r="O704">
        <v>4</v>
      </c>
      <c r="P704">
        <v>20.586525918782371</v>
      </c>
      <c r="Q704">
        <v>640</v>
      </c>
      <c r="R704">
        <v>1672.8947775384199</v>
      </c>
      <c r="S704">
        <v>8</v>
      </c>
      <c r="T704">
        <v>20.809176011184551</v>
      </c>
      <c r="U704">
        <v>728</v>
      </c>
      <c r="V704">
        <v>1673.2578435611081</v>
      </c>
      <c r="W704">
        <v>0</v>
      </c>
      <c r="X704">
        <v>19.759559674440631</v>
      </c>
    </row>
    <row r="705" spans="1:24">
      <c r="A705">
        <v>1574.1682254420191</v>
      </c>
      <c r="B705">
        <v>4.2839528135191189</v>
      </c>
      <c r="C705">
        <v>-1.4660701800886519E-4</v>
      </c>
      <c r="D705">
        <v>-0.27687966823577881</v>
      </c>
      <c r="E705">
        <v>21.643433392047879</v>
      </c>
      <c r="F705">
        <v>1</v>
      </c>
      <c r="G705">
        <v>4</v>
      </c>
      <c r="H705">
        <v>0.35820982174613503</v>
      </c>
      <c r="I705">
        <v>448</v>
      </c>
      <c r="J705">
        <v>1612.40904869359</v>
      </c>
      <c r="K705">
        <v>4</v>
      </c>
      <c r="L705">
        <v>19.830077382232449</v>
      </c>
      <c r="M705">
        <v>488</v>
      </c>
      <c r="N705">
        <v>1508.324824908861</v>
      </c>
      <c r="O705">
        <v>4</v>
      </c>
      <c r="P705">
        <v>20.59466951253965</v>
      </c>
      <c r="Q705">
        <v>640</v>
      </c>
      <c r="R705">
        <v>1674.9756951395379</v>
      </c>
      <c r="S705">
        <v>8</v>
      </c>
      <c r="T705">
        <v>20.80810061022591</v>
      </c>
      <c r="U705">
        <v>728</v>
      </c>
      <c r="V705">
        <v>1675.233799528552</v>
      </c>
      <c r="W705">
        <v>0</v>
      </c>
      <c r="X705">
        <v>19.759662175891531</v>
      </c>
    </row>
    <row r="706" spans="1:24">
      <c r="A706">
        <v>1576.3325681128249</v>
      </c>
      <c r="B706">
        <v>4.2822518460386574</v>
      </c>
      <c r="C706">
        <v>-2.0355705344451969E-4</v>
      </c>
      <c r="D706">
        <v>-0.28654783964157099</v>
      </c>
      <c r="E706">
        <v>21.614778608083721</v>
      </c>
      <c r="F706">
        <v>1</v>
      </c>
      <c r="G706">
        <v>4</v>
      </c>
      <c r="H706">
        <v>0.35654546067250609</v>
      </c>
      <c r="I706">
        <v>448</v>
      </c>
      <c r="J706">
        <v>1614.392056431813</v>
      </c>
      <c r="K706">
        <v>4</v>
      </c>
      <c r="L706">
        <v>19.83171233645573</v>
      </c>
      <c r="M706">
        <v>488</v>
      </c>
      <c r="N706">
        <v>1510.384291860114</v>
      </c>
      <c r="O706">
        <v>4</v>
      </c>
      <c r="P706">
        <v>20.602311234402599</v>
      </c>
      <c r="Q706">
        <v>640</v>
      </c>
      <c r="R706">
        <v>1677.0565052005611</v>
      </c>
      <c r="S706">
        <v>8</v>
      </c>
      <c r="T706">
        <v>20.8070203661736</v>
      </c>
      <c r="U706">
        <v>728</v>
      </c>
      <c r="V706">
        <v>1677.2097657461411</v>
      </c>
      <c r="W706">
        <v>0</v>
      </c>
      <c r="X706">
        <v>19.759770428676219</v>
      </c>
    </row>
    <row r="707" spans="1:24">
      <c r="A707">
        <v>1578.4940451108239</v>
      </c>
      <c r="B707">
        <v>4.2803205549212446</v>
      </c>
      <c r="C707">
        <v>-2.4253075152215481E-4</v>
      </c>
      <c r="D707">
        <v>-0.29591381549835211</v>
      </c>
      <c r="E707">
        <v>21.58518722653389</v>
      </c>
      <c r="F707">
        <v>1</v>
      </c>
      <c r="G707">
        <v>4</v>
      </c>
      <c r="H707">
        <v>0.35486153096969619</v>
      </c>
      <c r="I707">
        <v>448</v>
      </c>
      <c r="J707">
        <v>1616.3752276654591</v>
      </c>
      <c r="K707">
        <v>4</v>
      </c>
      <c r="L707">
        <v>19.83334208622043</v>
      </c>
      <c r="M707">
        <v>488</v>
      </c>
      <c r="N707">
        <v>1512.4445229835551</v>
      </c>
      <c r="O707">
        <v>4</v>
      </c>
      <c r="P707">
        <v>20.609453833435051</v>
      </c>
      <c r="Q707">
        <v>640</v>
      </c>
      <c r="R707">
        <v>1679.137207237178</v>
      </c>
      <c r="S707">
        <v>8</v>
      </c>
      <c r="T707">
        <v>20.805935287754352</v>
      </c>
      <c r="U707">
        <v>728</v>
      </c>
      <c r="V707">
        <v>1679.1857427890091</v>
      </c>
      <c r="W707">
        <v>0</v>
      </c>
      <c r="X707">
        <v>19.759884399344841</v>
      </c>
    </row>
    <row r="708" spans="1:24">
      <c r="A708">
        <v>1580.6525627344149</v>
      </c>
      <c r="B708">
        <v>4.2781423234668754</v>
      </c>
      <c r="C708">
        <v>-2.6409611456798538E-4</v>
      </c>
      <c r="D708">
        <v>-0.30497968196868902</v>
      </c>
      <c r="E708">
        <v>21.554689258337021</v>
      </c>
      <c r="F708">
        <v>1</v>
      </c>
      <c r="G708">
        <v>4</v>
      </c>
      <c r="H708">
        <v>0.3531635199243352</v>
      </c>
      <c r="I708">
        <v>448</v>
      </c>
      <c r="J708">
        <v>1618.358561874081</v>
      </c>
      <c r="K708">
        <v>4</v>
      </c>
      <c r="L708">
        <v>19.834966648341599</v>
      </c>
      <c r="M708">
        <v>488</v>
      </c>
      <c r="N708">
        <v>1514.505468366898</v>
      </c>
      <c r="O708">
        <v>4</v>
      </c>
      <c r="P708">
        <v>20.616100243431301</v>
      </c>
      <c r="Q708">
        <v>728</v>
      </c>
      <c r="R708">
        <v>1681.1617312289429</v>
      </c>
      <c r="S708">
        <v>0</v>
      </c>
      <c r="T708">
        <v>19.76000405448578</v>
      </c>
      <c r="U708">
        <v>640</v>
      </c>
      <c r="V708">
        <v>1681.2178007659541</v>
      </c>
      <c r="W708">
        <v>8</v>
      </c>
      <c r="X708">
        <v>20.804845383867882</v>
      </c>
    </row>
    <row r="709" spans="1:24">
      <c r="A709">
        <v>1582.808016348155</v>
      </c>
      <c r="B709">
        <v>4.2862669312896333</v>
      </c>
      <c r="C709">
        <v>9.5205928375731164E-3</v>
      </c>
      <c r="D709">
        <v>-0.35632789134979248</v>
      </c>
      <c r="E709">
        <v>21.519056469202042</v>
      </c>
      <c r="F709">
        <v>1</v>
      </c>
      <c r="G709">
        <v>4</v>
      </c>
      <c r="H709">
        <v>0.34887517374869181</v>
      </c>
      <c r="I709">
        <v>448</v>
      </c>
      <c r="J709">
        <v>1620.3420585389149</v>
      </c>
      <c r="K709">
        <v>4</v>
      </c>
      <c r="L709">
        <v>19.83658603954181</v>
      </c>
      <c r="M709">
        <v>488</v>
      </c>
      <c r="N709">
        <v>1516.567078391241</v>
      </c>
      <c r="O709">
        <v>4</v>
      </c>
      <c r="P709">
        <v>20.6222535685915</v>
      </c>
      <c r="Q709">
        <v>728</v>
      </c>
      <c r="R709">
        <v>1683.1377316343919</v>
      </c>
      <c r="S709">
        <v>0</v>
      </c>
      <c r="T709">
        <v>19.760129360727721</v>
      </c>
      <c r="U709">
        <v>640</v>
      </c>
      <c r="V709">
        <v>1683.29828530434</v>
      </c>
      <c r="W709">
        <v>8</v>
      </c>
      <c r="X709">
        <v>20.803750663586211</v>
      </c>
    </row>
    <row r="710" spans="1:24">
      <c r="A710">
        <v>1584.95986605608</v>
      </c>
      <c r="B710">
        <v>4.3017829793822902</v>
      </c>
      <c r="C710">
        <v>8.1942387461727689E-3</v>
      </c>
      <c r="D710">
        <v>-0.35301685333251948</v>
      </c>
      <c r="E710">
        <v>21.48375478386879</v>
      </c>
      <c r="F710">
        <v>1</v>
      </c>
      <c r="G710">
        <v>4</v>
      </c>
      <c r="H710">
        <v>0.34349299484228818</v>
      </c>
      <c r="I710">
        <v>448</v>
      </c>
      <c r="J710">
        <v>1622.3257171428691</v>
      </c>
      <c r="K710">
        <v>4</v>
      </c>
      <c r="L710">
        <v>19.838200276451861</v>
      </c>
      <c r="M710">
        <v>488</v>
      </c>
      <c r="N710">
        <v>1518.6293037481</v>
      </c>
      <c r="O710">
        <v>4</v>
      </c>
      <c r="P710">
        <v>20.627856006959728</v>
      </c>
      <c r="Q710">
        <v>728</v>
      </c>
      <c r="R710">
        <v>1685.1137445704651</v>
      </c>
      <c r="S710">
        <v>0</v>
      </c>
      <c r="T710">
        <v>19.760260284741591</v>
      </c>
      <c r="U710">
        <v>640</v>
      </c>
      <c r="V710">
        <v>1685.378660370699</v>
      </c>
      <c r="W710">
        <v>8</v>
      </c>
      <c r="X710">
        <v>20.802651136152921</v>
      </c>
    </row>
    <row r="711" spans="1:24">
      <c r="A711">
        <v>1587.108134041262</v>
      </c>
      <c r="B711">
        <v>4.3232739071181356</v>
      </c>
      <c r="C711">
        <v>6.727045044999283E-3</v>
      </c>
      <c r="D711">
        <v>-0.35899519920349121</v>
      </c>
      <c r="E711">
        <v>21.447855263948441</v>
      </c>
      <c r="F711">
        <v>1</v>
      </c>
      <c r="G711">
        <v>4</v>
      </c>
      <c r="H711">
        <v>0.33667117366927979</v>
      </c>
      <c r="I711">
        <v>448</v>
      </c>
      <c r="J711">
        <v>1624.309537170514</v>
      </c>
      <c r="K711">
        <v>4</v>
      </c>
      <c r="L711">
        <v>19.83980937561142</v>
      </c>
      <c r="M711">
        <v>488</v>
      </c>
      <c r="N711">
        <v>1520.6920893487959</v>
      </c>
      <c r="O711">
        <v>4</v>
      </c>
      <c r="P711">
        <v>20.63292549779867</v>
      </c>
      <c r="Q711">
        <v>728</v>
      </c>
      <c r="R711">
        <v>1687.0897705989389</v>
      </c>
      <c r="S711">
        <v>0</v>
      </c>
      <c r="T711">
        <v>19.760396793242538</v>
      </c>
      <c r="U711">
        <v>640</v>
      </c>
      <c r="V711">
        <v>1687.458925484314</v>
      </c>
      <c r="W711">
        <v>8</v>
      </c>
      <c r="X711">
        <v>20.801546810982391</v>
      </c>
    </row>
    <row r="712" spans="1:24">
      <c r="A712">
        <v>1589.252763780172</v>
      </c>
      <c r="B712">
        <v>4.3491241917289711</v>
      </c>
      <c r="C712">
        <v>5.0449592109916008E-3</v>
      </c>
      <c r="D712">
        <v>-0.35271883010864258</v>
      </c>
      <c r="E712">
        <v>21.41258338093758</v>
      </c>
      <c r="F712">
        <v>1</v>
      </c>
      <c r="G712">
        <v>4</v>
      </c>
      <c r="H712">
        <v>0.32903089284345671</v>
      </c>
      <c r="I712">
        <v>448</v>
      </c>
      <c r="J712">
        <v>1626.293518108075</v>
      </c>
      <c r="K712">
        <v>4</v>
      </c>
      <c r="L712">
        <v>19.841413353469669</v>
      </c>
      <c r="M712">
        <v>488</v>
      </c>
      <c r="N712">
        <v>1522.7553818985759</v>
      </c>
      <c r="O712">
        <v>4</v>
      </c>
      <c r="P712">
        <v>20.637468236660201</v>
      </c>
      <c r="Q712">
        <v>728</v>
      </c>
      <c r="R712">
        <v>1689.0658102782629</v>
      </c>
      <c r="S712">
        <v>0</v>
      </c>
      <c r="T712">
        <v>19.760538852991839</v>
      </c>
      <c r="U712">
        <v>640</v>
      </c>
      <c r="V712">
        <v>1689.539080165413</v>
      </c>
      <c r="W712">
        <v>8</v>
      </c>
      <c r="X712">
        <v>20.800437697659</v>
      </c>
    </row>
    <row r="713" spans="1:24">
      <c r="A713">
        <v>1591.3938290988881</v>
      </c>
      <c r="B713">
        <v>4.3778743473320434</v>
      </c>
      <c r="C713">
        <v>3.465313532789505E-3</v>
      </c>
      <c r="D713">
        <v>-0.33988296985626221</v>
      </c>
      <c r="E713">
        <v>21.37859508395195</v>
      </c>
      <c r="F713">
        <v>1</v>
      </c>
      <c r="G713">
        <v>4</v>
      </c>
      <c r="H713">
        <v>0.32087544296921833</v>
      </c>
      <c r="I713">
        <v>448</v>
      </c>
      <c r="J713">
        <v>1628.277659443422</v>
      </c>
      <c r="K713">
        <v>4</v>
      </c>
      <c r="L713">
        <v>19.843012226385969</v>
      </c>
      <c r="M713">
        <v>488</v>
      </c>
      <c r="N713">
        <v>1524.8191287222421</v>
      </c>
      <c r="O713">
        <v>4</v>
      </c>
      <c r="P713">
        <v>20.641509284136781</v>
      </c>
      <c r="Q713">
        <v>728</v>
      </c>
      <c r="R713">
        <v>1691.041864163562</v>
      </c>
      <c r="S713">
        <v>0</v>
      </c>
      <c r="T713">
        <v>19.760686430798788</v>
      </c>
      <c r="U713">
        <v>640</v>
      </c>
      <c r="V713">
        <v>1691.619123935179</v>
      </c>
      <c r="W713">
        <v>8</v>
      </c>
      <c r="X713">
        <v>20.799323805936371</v>
      </c>
    </row>
    <row r="714" spans="1:24">
      <c r="A714">
        <v>1593.531473947058</v>
      </c>
      <c r="B714">
        <v>4.4081692434377677</v>
      </c>
      <c r="C714">
        <v>1.9852243062751518E-3</v>
      </c>
      <c r="D714">
        <v>-0.32446861267089838</v>
      </c>
      <c r="E714">
        <v>21.34614822268486</v>
      </c>
      <c r="F714">
        <v>1</v>
      </c>
      <c r="G714">
        <v>4</v>
      </c>
      <c r="H714">
        <v>0.31253486947164522</v>
      </c>
      <c r="I714">
        <v>448</v>
      </c>
      <c r="J714">
        <v>1630.261960666061</v>
      </c>
      <c r="K714">
        <v>4</v>
      </c>
      <c r="L714">
        <v>19.84460601063055</v>
      </c>
      <c r="M714">
        <v>488</v>
      </c>
      <c r="N714">
        <v>1526.883279650656</v>
      </c>
      <c r="O714">
        <v>4</v>
      </c>
      <c r="P714">
        <v>20.64508320504504</v>
      </c>
      <c r="Q714">
        <v>728</v>
      </c>
      <c r="R714">
        <v>1693.017932806642</v>
      </c>
      <c r="S714">
        <v>0</v>
      </c>
      <c r="T714">
        <v>19.760839493522589</v>
      </c>
      <c r="U714">
        <v>640</v>
      </c>
      <c r="V714">
        <v>1693.6990563157719</v>
      </c>
      <c r="W714">
        <v>8</v>
      </c>
      <c r="X714">
        <v>20.798205145736549</v>
      </c>
    </row>
    <row r="715" spans="1:24">
      <c r="A715">
        <v>1595.6658710213901</v>
      </c>
      <c r="B715">
        <v>4.4386580697768396</v>
      </c>
      <c r="C715">
        <v>5.1237554897443083E-4</v>
      </c>
      <c r="D715">
        <v>-0.32200276851654053</v>
      </c>
      <c r="E715">
        <v>21.31394794583321</v>
      </c>
      <c r="F715">
        <v>1</v>
      </c>
      <c r="G715">
        <v>4</v>
      </c>
      <c r="H715">
        <v>0.3042348788763391</v>
      </c>
      <c r="I715">
        <v>448</v>
      </c>
      <c r="J715">
        <v>1632.2464212671241</v>
      </c>
      <c r="K715">
        <v>4</v>
      </c>
      <c r="L715">
        <v>19.846194722385089</v>
      </c>
      <c r="M715">
        <v>488</v>
      </c>
      <c r="N715">
        <v>1528.9477879711601</v>
      </c>
      <c r="O715">
        <v>4</v>
      </c>
      <c r="P715">
        <v>20.64822764875148</v>
      </c>
      <c r="Q715">
        <v>728</v>
      </c>
      <c r="R715">
        <v>1694.9940167559939</v>
      </c>
      <c r="S715">
        <v>0</v>
      </c>
      <c r="T715">
        <v>19.760998008074139</v>
      </c>
      <c r="U715">
        <v>640</v>
      </c>
      <c r="V715">
        <v>1695.778876830346</v>
      </c>
      <c r="W715">
        <v>8</v>
      </c>
      <c r="X715">
        <v>20.797081727149209</v>
      </c>
    </row>
    <row r="716" spans="1:24">
      <c r="A716">
        <v>1597.7970620306901</v>
      </c>
      <c r="B716">
        <v>4.4681309769134749</v>
      </c>
      <c r="C716">
        <v>-8.3533792660618611E-4</v>
      </c>
      <c r="D716">
        <v>-0.32507747411727911</v>
      </c>
      <c r="E716">
        <v>21.281440198421478</v>
      </c>
      <c r="F716">
        <v>1</v>
      </c>
      <c r="G716">
        <v>4</v>
      </c>
      <c r="H716">
        <v>0.29606231968440561</v>
      </c>
      <c r="I716">
        <v>448</v>
      </c>
      <c r="J716">
        <v>1634.231040739362</v>
      </c>
      <c r="K716">
        <v>4</v>
      </c>
      <c r="L716">
        <v>19.847778377743381</v>
      </c>
      <c r="M716">
        <v>488</v>
      </c>
      <c r="N716">
        <v>1531.012610736035</v>
      </c>
      <c r="O716">
        <v>4</v>
      </c>
      <c r="P716">
        <v>20.65096112986766</v>
      </c>
      <c r="Q716">
        <v>728</v>
      </c>
      <c r="R716">
        <v>1696.970116556801</v>
      </c>
      <c r="S716">
        <v>0</v>
      </c>
      <c r="T716">
        <v>19.761161941417839</v>
      </c>
      <c r="U716">
        <v>640</v>
      </c>
      <c r="V716">
        <v>1697.8585850030611</v>
      </c>
      <c r="W716">
        <v>8</v>
      </c>
      <c r="X716">
        <v>20.795953560430789</v>
      </c>
    </row>
    <row r="717" spans="1:24">
      <c r="A717">
        <v>1599.925030430338</v>
      </c>
      <c r="B717">
        <v>4.4954706785843266</v>
      </c>
      <c r="C717">
        <v>-2.0858481029935039E-3</v>
      </c>
      <c r="D717">
        <v>-0.32983511686325068</v>
      </c>
      <c r="E717">
        <v>21.24845668673515</v>
      </c>
      <c r="F717">
        <v>1</v>
      </c>
      <c r="G717">
        <v>4</v>
      </c>
      <c r="H717">
        <v>0.28827880178361143</v>
      </c>
      <c r="I717">
        <v>448</v>
      </c>
      <c r="J717">
        <v>1636.215818577137</v>
      </c>
      <c r="K717">
        <v>4</v>
      </c>
      <c r="L717">
        <v>19.849356992711961</v>
      </c>
      <c r="M717">
        <v>488</v>
      </c>
      <c r="N717">
        <v>1533.077706849022</v>
      </c>
      <c r="O717">
        <v>4</v>
      </c>
      <c r="P717">
        <v>20.653293488067821</v>
      </c>
      <c r="Q717">
        <v>728</v>
      </c>
      <c r="R717">
        <v>1698.946232750943</v>
      </c>
      <c r="S717">
        <v>0</v>
      </c>
      <c r="T717">
        <v>19.761331260573382</v>
      </c>
      <c r="U717">
        <v>640</v>
      </c>
      <c r="V717">
        <v>1699.9381803591041</v>
      </c>
      <c r="W717">
        <v>8</v>
      </c>
      <c r="X717">
        <v>20.794820656003679</v>
      </c>
    </row>
    <row r="718" spans="1:24">
      <c r="A718">
        <v>1602.049735973849</v>
      </c>
      <c r="B718">
        <v>4.5198729131728594</v>
      </c>
      <c r="C718">
        <v>-3.0354418821478958E-3</v>
      </c>
      <c r="D718">
        <v>-0.33425718545913702</v>
      </c>
      <c r="E718">
        <v>21.21503096818924</v>
      </c>
      <c r="F718">
        <v>1</v>
      </c>
      <c r="G718">
        <v>4</v>
      </c>
      <c r="H718">
        <v>0.28105989686429128</v>
      </c>
      <c r="I718">
        <v>448</v>
      </c>
      <c r="J718">
        <v>1638.2007542764079</v>
      </c>
      <c r="K718">
        <v>4</v>
      </c>
      <c r="L718">
        <v>19.850930583210779</v>
      </c>
      <c r="M718">
        <v>488</v>
      </c>
      <c r="N718">
        <v>1535.1430361978289</v>
      </c>
      <c r="O718">
        <v>4</v>
      </c>
      <c r="P718">
        <v>20.65523135030924</v>
      </c>
      <c r="Q718">
        <v>728</v>
      </c>
      <c r="R718">
        <v>1700.9223658770011</v>
      </c>
      <c r="S718">
        <v>0</v>
      </c>
      <c r="T718">
        <v>19.76150593261746</v>
      </c>
      <c r="U718">
        <v>640</v>
      </c>
      <c r="V718">
        <v>1702.017662424704</v>
      </c>
      <c r="W718">
        <v>8</v>
      </c>
      <c r="X718">
        <v>20.79368302445533</v>
      </c>
    </row>
    <row r="719" spans="1:24">
      <c r="A719">
        <v>1604.171133793797</v>
      </c>
      <c r="B719">
        <v>4.5410077028641389</v>
      </c>
      <c r="C719">
        <v>-3.499793146527624E-3</v>
      </c>
      <c r="D719">
        <v>-0.33074498176574713</v>
      </c>
      <c r="E719">
        <v>21.181956470012661</v>
      </c>
      <c r="F719">
        <v>1</v>
      </c>
      <c r="G719">
        <v>4</v>
      </c>
      <c r="H719">
        <v>0.27452136351328521</v>
      </c>
      <c r="I719">
        <v>448</v>
      </c>
      <c r="J719">
        <v>1640.185847334729</v>
      </c>
      <c r="K719">
        <v>4</v>
      </c>
      <c r="L719">
        <v>19.852499165073731</v>
      </c>
      <c r="M719">
        <v>488</v>
      </c>
      <c r="N719">
        <v>1537.20855933286</v>
      </c>
      <c r="O719">
        <v>4</v>
      </c>
      <c r="P719">
        <v>20.656780544685748</v>
      </c>
      <c r="Q719">
        <v>728</v>
      </c>
      <c r="R719">
        <v>1702.8985164702619</v>
      </c>
      <c r="S719">
        <v>0</v>
      </c>
      <c r="T719">
        <v>19.761685924685519</v>
      </c>
      <c r="U719">
        <v>640</v>
      </c>
      <c r="V719">
        <v>1704.09703072715</v>
      </c>
      <c r="W719">
        <v>8</v>
      </c>
      <c r="X719">
        <v>20.792540676537449</v>
      </c>
    </row>
    <row r="720" spans="1:24">
      <c r="A720">
        <v>1606.2892552780629</v>
      </c>
      <c r="B720">
        <v>4.5587327378492644</v>
      </c>
      <c r="C720">
        <v>-3.718367931806688E-3</v>
      </c>
      <c r="D720">
        <v>-0.32617509365081793</v>
      </c>
      <c r="E720">
        <v>21.149338960647579</v>
      </c>
      <c r="F720">
        <v>1</v>
      </c>
      <c r="G720">
        <v>4</v>
      </c>
      <c r="H720">
        <v>0.26868890012301822</v>
      </c>
      <c r="I720">
        <v>448</v>
      </c>
      <c r="J720">
        <v>1642.171097251236</v>
      </c>
      <c r="K720">
        <v>4</v>
      </c>
      <c r="L720">
        <v>19.85406275404938</v>
      </c>
      <c r="M720">
        <v>488</v>
      </c>
      <c r="N720">
        <v>1539.274237387328</v>
      </c>
      <c r="O720">
        <v>4</v>
      </c>
      <c r="P720">
        <v>20.657956641996641</v>
      </c>
      <c r="Q720">
        <v>728</v>
      </c>
      <c r="R720">
        <v>1704.874685062731</v>
      </c>
      <c r="S720">
        <v>0</v>
      </c>
      <c r="T720">
        <v>19.76187120397336</v>
      </c>
      <c r="U720">
        <v>640</v>
      </c>
      <c r="V720">
        <v>1706.176284794803</v>
      </c>
      <c r="W720">
        <v>8</v>
      </c>
      <c r="X720">
        <v>20.79139362316506</v>
      </c>
    </row>
    <row r="721" spans="1:24">
      <c r="A721">
        <v>1608.404141778356</v>
      </c>
      <c r="B721">
        <v>4.5728916784956546</v>
      </c>
      <c r="C721">
        <v>-3.9144473282529679E-3</v>
      </c>
      <c r="D721">
        <v>-0.32910764217376709</v>
      </c>
      <c r="E721">
        <v>21.11642819643021</v>
      </c>
      <c r="F721">
        <v>1</v>
      </c>
      <c r="G721">
        <v>4</v>
      </c>
      <c r="H721">
        <v>0.26355990785689171</v>
      </c>
      <c r="I721">
        <v>448</v>
      </c>
      <c r="J721">
        <v>1644.156503526641</v>
      </c>
      <c r="K721">
        <v>4</v>
      </c>
      <c r="L721">
        <v>19.85562136580149</v>
      </c>
      <c r="M721">
        <v>488</v>
      </c>
      <c r="N721">
        <v>1541.3400330515281</v>
      </c>
      <c r="O721">
        <v>4</v>
      </c>
      <c r="P721">
        <v>20.658775529931251</v>
      </c>
      <c r="Q721">
        <v>728</v>
      </c>
      <c r="R721">
        <v>1706.8508721831281</v>
      </c>
      <c r="S721">
        <v>0</v>
      </c>
      <c r="T721">
        <v>19.762061737738851</v>
      </c>
      <c r="U721">
        <v>640</v>
      </c>
      <c r="V721">
        <v>1708.2554241571199</v>
      </c>
      <c r="W721">
        <v>8</v>
      </c>
      <c r="X721">
        <v>20.790241875415649</v>
      </c>
    </row>
    <row r="722" spans="1:24">
      <c r="A722">
        <v>1610.515757796938</v>
      </c>
      <c r="B722">
        <v>4.5835306550399597</v>
      </c>
      <c r="C722">
        <v>-3.9159703235013554E-3</v>
      </c>
      <c r="D722">
        <v>-0.33018171787261957</v>
      </c>
      <c r="E722">
        <v>21.083410024642941</v>
      </c>
      <c r="F722">
        <v>1</v>
      </c>
      <c r="G722">
        <v>4</v>
      </c>
      <c r="H722">
        <v>0.25912827441421871</v>
      </c>
      <c r="I722">
        <v>448</v>
      </c>
      <c r="J722">
        <v>1646.142065663222</v>
      </c>
      <c r="K722">
        <v>4</v>
      </c>
      <c r="L722">
        <v>19.857175015909679</v>
      </c>
      <c r="M722">
        <v>488</v>
      </c>
      <c r="N722">
        <v>1543.4059106045211</v>
      </c>
      <c r="O722">
        <v>4</v>
      </c>
      <c r="P722">
        <v>20.659241694441061</v>
      </c>
      <c r="Q722">
        <v>728</v>
      </c>
      <c r="R722">
        <v>1708.8270783569019</v>
      </c>
      <c r="S722">
        <v>0</v>
      </c>
      <c r="T722">
        <v>19.76225749330353</v>
      </c>
      <c r="U722">
        <v>640</v>
      </c>
      <c r="V722">
        <v>1710.334448344661</v>
      </c>
      <c r="W722">
        <v>8</v>
      </c>
      <c r="X722">
        <v>20.789085444528219</v>
      </c>
    </row>
    <row r="723" spans="1:24">
      <c r="A723">
        <v>1612.6240861831991</v>
      </c>
      <c r="B723">
        <v>4.5908243752731162</v>
      </c>
      <c r="C723">
        <v>-3.7659115990484049E-3</v>
      </c>
      <c r="D723">
        <v>-0.32890945672988892</v>
      </c>
      <c r="E723">
        <v>21.050519078969959</v>
      </c>
      <c r="F723">
        <v>1</v>
      </c>
      <c r="G723">
        <v>4</v>
      </c>
      <c r="H723">
        <v>0.25536637142870272</v>
      </c>
      <c r="I723">
        <v>448</v>
      </c>
      <c r="J723">
        <v>1648.1277831648131</v>
      </c>
      <c r="K723">
        <v>4</v>
      </c>
      <c r="L723">
        <v>19.85872371987</v>
      </c>
      <c r="M723">
        <v>488</v>
      </c>
      <c r="N723">
        <v>1545.4718347739649</v>
      </c>
      <c r="O723">
        <v>4</v>
      </c>
      <c r="P723">
        <v>20.65936172013965</v>
      </c>
      <c r="Q723">
        <v>728</v>
      </c>
      <c r="R723">
        <v>1710.803304106232</v>
      </c>
      <c r="S723">
        <v>0</v>
      </c>
      <c r="T723">
        <v>19.762458438054171</v>
      </c>
      <c r="U723">
        <v>640</v>
      </c>
      <c r="V723">
        <v>1712.4133568891141</v>
      </c>
      <c r="W723">
        <v>8</v>
      </c>
      <c r="X723">
        <v>20.787924341902439</v>
      </c>
    </row>
    <row r="724" spans="1:24">
      <c r="A724">
        <v>1614.729133870881</v>
      </c>
      <c r="B724">
        <v>4.5950395294336666</v>
      </c>
      <c r="C724">
        <v>-3.5041062191367989E-3</v>
      </c>
      <c r="D724">
        <v>-0.32621055841445917</v>
      </c>
      <c r="E724">
        <v>21.01789802312851</v>
      </c>
      <c r="F724">
        <v>1</v>
      </c>
      <c r="G724">
        <v>4</v>
      </c>
      <c r="H724">
        <v>0.25223416013900057</v>
      </c>
      <c r="I724">
        <v>448</v>
      </c>
      <c r="J724">
        <v>1650.1136555368</v>
      </c>
      <c r="K724">
        <v>4</v>
      </c>
      <c r="L724">
        <v>19.86026749309557</v>
      </c>
      <c r="M724">
        <v>488</v>
      </c>
      <c r="N724">
        <v>1547.537770945979</v>
      </c>
      <c r="O724">
        <v>4</v>
      </c>
      <c r="P724">
        <v>20.659145109126701</v>
      </c>
      <c r="Q724">
        <v>728</v>
      </c>
      <c r="R724">
        <v>1712.779549950038</v>
      </c>
      <c r="S724">
        <v>0</v>
      </c>
      <c r="T724">
        <v>19.76266453944439</v>
      </c>
      <c r="U724">
        <v>640</v>
      </c>
      <c r="V724">
        <v>1714.4921493233039</v>
      </c>
      <c r="W724">
        <v>8</v>
      </c>
      <c r="X724">
        <v>20.78675857909769</v>
      </c>
    </row>
    <row r="725" spans="1:24">
      <c r="A725">
        <v>1616.830923205157</v>
      </c>
      <c r="B725">
        <v>4.5964421813023666</v>
      </c>
      <c r="C725">
        <v>-3.2236503892162371E-3</v>
      </c>
      <c r="D725">
        <v>-0.32250791788101202</v>
      </c>
      <c r="E725">
        <v>20.985647231340408</v>
      </c>
      <c r="F725">
        <v>1</v>
      </c>
      <c r="G725">
        <v>4</v>
      </c>
      <c r="H725">
        <v>0.2496920593712213</v>
      </c>
      <c r="I725">
        <v>448</v>
      </c>
      <c r="J725">
        <v>1652.0996822861091</v>
      </c>
      <c r="K725">
        <v>4</v>
      </c>
      <c r="L725">
        <v>19.861806350917121</v>
      </c>
      <c r="M725">
        <v>488</v>
      </c>
      <c r="N725">
        <v>1549.603685456892</v>
      </c>
      <c r="O725">
        <v>4</v>
      </c>
      <c r="P725">
        <v>20.658603027442439</v>
      </c>
      <c r="Q725">
        <v>728</v>
      </c>
      <c r="R725">
        <v>1714.755816403982</v>
      </c>
      <c r="S725">
        <v>0</v>
      </c>
      <c r="T725">
        <v>19.76287576499611</v>
      </c>
      <c r="U725">
        <v>640</v>
      </c>
      <c r="V725">
        <v>1716.5708251812141</v>
      </c>
      <c r="W725">
        <v>8</v>
      </c>
      <c r="X725">
        <v>20.785588167832088</v>
      </c>
    </row>
    <row r="726" spans="1:24">
      <c r="A726">
        <v>1618.929487654648</v>
      </c>
      <c r="B726">
        <v>4.5953704931237462</v>
      </c>
      <c r="C726">
        <v>-2.86954775218197E-3</v>
      </c>
      <c r="D726">
        <v>-0.31804949045181269</v>
      </c>
      <c r="E726">
        <v>20.953842282295231</v>
      </c>
      <c r="F726">
        <v>1</v>
      </c>
      <c r="G726">
        <v>4</v>
      </c>
      <c r="H726">
        <v>0.24767702742619979</v>
      </c>
      <c r="I726">
        <v>448</v>
      </c>
      <c r="J726">
        <v>1654.0858629212009</v>
      </c>
      <c r="K726">
        <v>4</v>
      </c>
      <c r="L726">
        <v>19.86334030858362</v>
      </c>
      <c r="M726">
        <v>488</v>
      </c>
      <c r="N726">
        <v>1551.6695457596361</v>
      </c>
      <c r="O726">
        <v>4</v>
      </c>
      <c r="P726">
        <v>20.657747747467759</v>
      </c>
      <c r="Q726">
        <v>728</v>
      </c>
      <c r="R726">
        <v>1716.732103980482</v>
      </c>
      <c r="S726">
        <v>0</v>
      </c>
      <c r="T726">
        <v>19.763092082301132</v>
      </c>
      <c r="U726">
        <v>640</v>
      </c>
      <c r="V726">
        <v>1718.6493839979969</v>
      </c>
      <c r="W726">
        <v>8</v>
      </c>
      <c r="X726">
        <v>20.78441311998164</v>
      </c>
    </row>
    <row r="727" spans="1:24">
      <c r="A727">
        <v>1621.024869507585</v>
      </c>
      <c r="B727">
        <v>4.5922154501952566</v>
      </c>
      <c r="C727">
        <v>-2.450842652767266E-3</v>
      </c>
      <c r="D727">
        <v>-0.31255275011062622</v>
      </c>
      <c r="E727">
        <v>20.922587007284161</v>
      </c>
      <c r="F727">
        <v>1</v>
      </c>
      <c r="G727">
        <v>4</v>
      </c>
      <c r="H727">
        <v>0.24611601350947529</v>
      </c>
      <c r="I727">
        <v>448</v>
      </c>
      <c r="J727">
        <v>1656.0721969520589</v>
      </c>
      <c r="K727">
        <v>4</v>
      </c>
      <c r="L727">
        <v>19.864869381262849</v>
      </c>
      <c r="M727">
        <v>488</v>
      </c>
      <c r="N727">
        <v>1553.7353205343829</v>
      </c>
      <c r="O727">
        <v>4</v>
      </c>
      <c r="P727">
        <v>20.656592270681511</v>
      </c>
      <c r="Q727">
        <v>728</v>
      </c>
      <c r="R727">
        <v>1718.708413188712</v>
      </c>
      <c r="S727">
        <v>0</v>
      </c>
      <c r="T727">
        <v>19.763313459022559</v>
      </c>
      <c r="U727">
        <v>640</v>
      </c>
      <c r="V727">
        <v>1720.727825309996</v>
      </c>
      <c r="W727">
        <v>8</v>
      </c>
      <c r="X727">
        <v>20.7832334475792</v>
      </c>
    </row>
    <row r="728" spans="1:24">
      <c r="A728">
        <v>1623.1171226494209</v>
      </c>
      <c r="B728">
        <v>4.5873924584494503</v>
      </c>
      <c r="C728">
        <v>-1.9955607002560129E-3</v>
      </c>
      <c r="D728">
        <v>-0.30632317066192633</v>
      </c>
      <c r="E728">
        <v>20.891954690217968</v>
      </c>
      <c r="F728">
        <v>1</v>
      </c>
      <c r="G728">
        <v>4</v>
      </c>
      <c r="H728">
        <v>0.2449334183075732</v>
      </c>
      <c r="I728">
        <v>448</v>
      </c>
      <c r="J728">
        <v>1658.058683890185</v>
      </c>
      <c r="K728">
        <v>4</v>
      </c>
      <c r="L728">
        <v>19.86639358404198</v>
      </c>
      <c r="M728">
        <v>488</v>
      </c>
      <c r="N728">
        <v>1555.8009797614509</v>
      </c>
      <c r="O728">
        <v>4</v>
      </c>
      <c r="P728">
        <v>20.65515074034148</v>
      </c>
      <c r="Q728">
        <v>728</v>
      </c>
      <c r="R728">
        <v>1720.6847445346141</v>
      </c>
      <c r="S728">
        <v>0</v>
      </c>
      <c r="T728">
        <v>19.763539862896302</v>
      </c>
      <c r="U728">
        <v>640</v>
      </c>
      <c r="V728">
        <v>1722.806148654754</v>
      </c>
      <c r="W728">
        <v>8</v>
      </c>
      <c r="X728">
        <v>20.78204916281355</v>
      </c>
    </row>
    <row r="729" spans="1:24">
      <c r="A729">
        <v>1625.206309289993</v>
      </c>
      <c r="B729">
        <v>4.5813188568883501</v>
      </c>
      <c r="C729">
        <v>-1.529449252843304E-3</v>
      </c>
      <c r="D729">
        <v>-0.29964804649353027</v>
      </c>
      <c r="E729">
        <v>20.861989885568619</v>
      </c>
      <c r="F729">
        <v>1</v>
      </c>
      <c r="G729">
        <v>4</v>
      </c>
      <c r="H729">
        <v>0.2440488201154597</v>
      </c>
      <c r="I729">
        <v>448</v>
      </c>
      <c r="J729">
        <v>1660.04532324859</v>
      </c>
      <c r="K729">
        <v>4</v>
      </c>
      <c r="L729">
        <v>19.867912931928171</v>
      </c>
      <c r="M729">
        <v>488</v>
      </c>
      <c r="N729">
        <v>1557.866494835486</v>
      </c>
      <c r="O729">
        <v>4</v>
      </c>
      <c r="P729">
        <v>20.653437979742328</v>
      </c>
      <c r="Q729">
        <v>728</v>
      </c>
      <c r="R729">
        <v>1722.661098520904</v>
      </c>
      <c r="S729">
        <v>0</v>
      </c>
      <c r="T729">
        <v>19.763771261732419</v>
      </c>
      <c r="U729">
        <v>640</v>
      </c>
      <c r="V729">
        <v>1724.884353571035</v>
      </c>
      <c r="W729">
        <v>8</v>
      </c>
      <c r="X729">
        <v>20.780860278028431</v>
      </c>
    </row>
    <row r="730" spans="1:24">
      <c r="A730">
        <v>1627.292496790383</v>
      </c>
      <c r="B730">
        <v>4.5743954852258879</v>
      </c>
      <c r="C730">
        <v>-1.0743358284947819E-3</v>
      </c>
      <c r="D730">
        <v>-0.29277563095092768</v>
      </c>
      <c r="E730">
        <v>20.83271232247353</v>
      </c>
      <c r="F730">
        <v>1</v>
      </c>
      <c r="G730">
        <v>4</v>
      </c>
      <c r="H730">
        <v>0.2433832758657988</v>
      </c>
      <c r="I730">
        <v>448</v>
      </c>
      <c r="J730">
        <v>1662.032114541782</v>
      </c>
      <c r="K730">
        <v>4</v>
      </c>
      <c r="L730">
        <v>19.869427439849101</v>
      </c>
      <c r="M730">
        <v>488</v>
      </c>
      <c r="N730">
        <v>1559.9318386334601</v>
      </c>
      <c r="O730">
        <v>4</v>
      </c>
      <c r="P730">
        <v>20.651469044519772</v>
      </c>
      <c r="Q730">
        <v>728</v>
      </c>
      <c r="R730">
        <v>1724.6374756470771</v>
      </c>
      <c r="S730">
        <v>0</v>
      </c>
      <c r="T730">
        <v>19.764007623416578</v>
      </c>
      <c r="U730">
        <v>640</v>
      </c>
      <c r="V730">
        <v>1726.962439598838</v>
      </c>
      <c r="W730">
        <v>8</v>
      </c>
      <c r="X730">
        <v>20.779666805721529</v>
      </c>
    </row>
    <row r="731" spans="1:24">
      <c r="A731">
        <v>1629.3757547199821</v>
      </c>
      <c r="B731">
        <v>4.5669506298805844</v>
      </c>
      <c r="C731">
        <v>-6.877946410265845E-4</v>
      </c>
      <c r="D731">
        <v>-0.28628736734390259</v>
      </c>
      <c r="E731">
        <v>20.804083585739139</v>
      </c>
      <c r="F731">
        <v>1</v>
      </c>
      <c r="G731">
        <v>4</v>
      </c>
      <c r="H731">
        <v>0.24286977197119469</v>
      </c>
      <c r="I731">
        <v>448</v>
      </c>
      <c r="J731">
        <v>1664.0190572857671</v>
      </c>
      <c r="K731">
        <v>4</v>
      </c>
      <c r="L731">
        <v>19.870937122653569</v>
      </c>
      <c r="M731">
        <v>488</v>
      </c>
      <c r="N731">
        <v>1561.996985537912</v>
      </c>
      <c r="O731">
        <v>4</v>
      </c>
      <c r="P731">
        <v>20.64925882964241</v>
      </c>
      <c r="Q731">
        <v>728</v>
      </c>
      <c r="R731">
        <v>1726.6138764094189</v>
      </c>
      <c r="S731">
        <v>0</v>
      </c>
      <c r="T731">
        <v>19.764248915911399</v>
      </c>
      <c r="U731">
        <v>640</v>
      </c>
      <c r="V731">
        <v>1729.04040627941</v>
      </c>
      <c r="W731">
        <v>8</v>
      </c>
      <c r="X731">
        <v>20.778468758543561</v>
      </c>
    </row>
    <row r="732" spans="1:24">
      <c r="A732">
        <v>1631.4561489361899</v>
      </c>
      <c r="B732">
        <v>4.5592796720805024</v>
      </c>
      <c r="C732">
        <v>-3.418500154252907E-4</v>
      </c>
      <c r="D732">
        <v>-0.2796095609664917</v>
      </c>
      <c r="E732">
        <v>20.77612262964249</v>
      </c>
      <c r="F732">
        <v>1</v>
      </c>
      <c r="G732">
        <v>4</v>
      </c>
      <c r="H732">
        <v>0.2424459384333639</v>
      </c>
      <c r="I732">
        <v>448</v>
      </c>
      <c r="J732">
        <v>1666.0061509980319</v>
      </c>
      <c r="K732">
        <v>4</v>
      </c>
      <c r="L732">
        <v>19.87244199511203</v>
      </c>
      <c r="M732">
        <v>488</v>
      </c>
      <c r="N732">
        <v>1564.061911420876</v>
      </c>
      <c r="O732">
        <v>4</v>
      </c>
      <c r="P732">
        <v>20.646821190028021</v>
      </c>
      <c r="Q732">
        <v>728</v>
      </c>
      <c r="R732">
        <v>1728.59030130101</v>
      </c>
      <c r="S732">
        <v>0</v>
      </c>
      <c r="T732">
        <v>19.76449510725778</v>
      </c>
      <c r="U732">
        <v>640</v>
      </c>
      <c r="V732">
        <v>1731.118253155264</v>
      </c>
      <c r="W732">
        <v>8</v>
      </c>
      <c r="X732">
        <v>20.777266149297208</v>
      </c>
    </row>
    <row r="733" spans="1:24">
      <c r="A733">
        <v>1633.533747177295</v>
      </c>
      <c r="B733">
        <v>4.5516466009345962</v>
      </c>
      <c r="C733">
        <v>-3.0828170212271473E-5</v>
      </c>
      <c r="D733">
        <v>-0.27428478002548218</v>
      </c>
      <c r="E733">
        <v>20.748694151639938</v>
      </c>
      <c r="F733">
        <v>1</v>
      </c>
      <c r="G733">
        <v>4</v>
      </c>
      <c r="H733">
        <v>0.24205797130411241</v>
      </c>
      <c r="I733">
        <v>448</v>
      </c>
      <c r="J733">
        <v>1667.993395197544</v>
      </c>
      <c r="K733">
        <v>4</v>
      </c>
      <c r="L733">
        <v>19.873942071917181</v>
      </c>
      <c r="M733">
        <v>488</v>
      </c>
      <c r="N733">
        <v>1566.126593539879</v>
      </c>
      <c r="O733">
        <v>4</v>
      </c>
      <c r="P733">
        <v>20.644169777081959</v>
      </c>
      <c r="Q733">
        <v>728</v>
      </c>
      <c r="R733">
        <v>1730.566750811736</v>
      </c>
      <c r="S733">
        <v>0</v>
      </c>
      <c r="T733">
        <v>19.764746165576199</v>
      </c>
      <c r="U733">
        <v>640</v>
      </c>
      <c r="V733">
        <v>1733.1959797701941</v>
      </c>
      <c r="W733">
        <v>8</v>
      </c>
      <c r="X733">
        <v>20.77605899093615</v>
      </c>
    </row>
    <row r="734" spans="1:24">
      <c r="A734">
        <v>1635.6086035097719</v>
      </c>
      <c r="B734">
        <v>4.5442784558304696</v>
      </c>
      <c r="C734">
        <v>2.4044599573132261E-4</v>
      </c>
      <c r="D734">
        <v>-0.26911109685897833</v>
      </c>
      <c r="E734">
        <v>20.721783041954041</v>
      </c>
      <c r="F734">
        <v>1</v>
      </c>
      <c r="G734">
        <v>4</v>
      </c>
      <c r="H734">
        <v>0.24164842703802289</v>
      </c>
      <c r="I734">
        <v>448</v>
      </c>
      <c r="J734">
        <v>1669.9807894047351</v>
      </c>
      <c r="K734">
        <v>4</v>
      </c>
      <c r="L734">
        <v>19.875437367684508</v>
      </c>
      <c r="M734">
        <v>488</v>
      </c>
      <c r="N734">
        <v>1568.1910105175871</v>
      </c>
      <c r="O734">
        <v>4</v>
      </c>
      <c r="P734">
        <v>20.641315823943799</v>
      </c>
      <c r="Q734">
        <v>728</v>
      </c>
      <c r="R734">
        <v>1732.543225428293</v>
      </c>
      <c r="S734">
        <v>0</v>
      </c>
      <c r="T734">
        <v>19.76500205906807</v>
      </c>
      <c r="U734">
        <v>640</v>
      </c>
      <c r="V734">
        <v>1735.273585669288</v>
      </c>
      <c r="W734">
        <v>8</v>
      </c>
      <c r="X734">
        <v>20.77484729656404</v>
      </c>
    </row>
    <row r="735" spans="1:24">
      <c r="A735">
        <v>1637.680770269217</v>
      </c>
      <c r="B735">
        <v>4.5373614166338374</v>
      </c>
      <c r="C735">
        <v>4.670601985510558E-4</v>
      </c>
      <c r="D735">
        <v>-0.26410281658172607</v>
      </c>
      <c r="E735">
        <v>20.695372760295871</v>
      </c>
      <c r="F735">
        <v>1</v>
      </c>
      <c r="G735">
        <v>4</v>
      </c>
      <c r="H735">
        <v>0.24118377677283431</v>
      </c>
      <c r="I735">
        <v>448</v>
      </c>
      <c r="J735">
        <v>1671.968333141504</v>
      </c>
      <c r="K735">
        <v>4</v>
      </c>
      <c r="L735">
        <v>19.876927896952822</v>
      </c>
      <c r="M735">
        <v>488</v>
      </c>
      <c r="N735">
        <v>1570.255142099981</v>
      </c>
      <c r="O735">
        <v>4</v>
      </c>
      <c r="P735">
        <v>20.638269929086992</v>
      </c>
      <c r="Q735">
        <v>728</v>
      </c>
      <c r="R735">
        <v>1734.5197256342001</v>
      </c>
      <c r="S735">
        <v>0</v>
      </c>
      <c r="T735">
        <v>19.765262756016899</v>
      </c>
      <c r="U735">
        <v>640</v>
      </c>
      <c r="V735">
        <v>1737.3510703989441</v>
      </c>
      <c r="W735">
        <v>8</v>
      </c>
      <c r="X735">
        <v>20.773631079433539</v>
      </c>
    </row>
    <row r="736" spans="1:24">
      <c r="A736">
        <v>1639.750297869035</v>
      </c>
      <c r="B736">
        <v>4.5310328729701954</v>
      </c>
      <c r="C736">
        <v>6.4013237989257732E-4</v>
      </c>
      <c r="D736">
        <v>-0.25928199291229248</v>
      </c>
      <c r="E736">
        <v>20.669444561004639</v>
      </c>
      <c r="F736">
        <v>1</v>
      </c>
      <c r="G736">
        <v>4</v>
      </c>
      <c r="H736">
        <v>0.2406352613816079</v>
      </c>
      <c r="I736">
        <v>448</v>
      </c>
      <c r="J736">
        <v>1673.9560259311991</v>
      </c>
      <c r="K736">
        <v>4</v>
      </c>
      <c r="L736">
        <v>19.878413674184799</v>
      </c>
      <c r="M736">
        <v>488</v>
      </c>
      <c r="N736">
        <v>1572.31896909289</v>
      </c>
      <c r="O736">
        <v>4</v>
      </c>
      <c r="P736">
        <v>20.63504204922943</v>
      </c>
      <c r="Q736">
        <v>728</v>
      </c>
      <c r="R736">
        <v>1736.4962519098019</v>
      </c>
      <c r="S736">
        <v>0</v>
      </c>
      <c r="T736">
        <v>19.765528224789591</v>
      </c>
      <c r="U736">
        <v>640</v>
      </c>
      <c r="V736">
        <v>1739.4284335068869</v>
      </c>
      <c r="W736">
        <v>8</v>
      </c>
      <c r="X736">
        <v>20.772410352945229</v>
      </c>
    </row>
    <row r="737" spans="1:24">
      <c r="A737">
        <v>1641.8172346234339</v>
      </c>
      <c r="B737">
        <v>4.5253903628739476</v>
      </c>
      <c r="C737">
        <v>7.6636621556233631E-4</v>
      </c>
      <c r="D737">
        <v>-0.2547377347946167</v>
      </c>
      <c r="E737">
        <v>20.643970787525181</v>
      </c>
      <c r="F737">
        <v>1</v>
      </c>
      <c r="G737">
        <v>4</v>
      </c>
      <c r="H737">
        <v>0.23998170551950199</v>
      </c>
      <c r="I737">
        <v>448</v>
      </c>
      <c r="J737">
        <v>1675.943867298618</v>
      </c>
      <c r="K737">
        <v>4</v>
      </c>
      <c r="L737">
        <v>19.87989471376757</v>
      </c>
      <c r="M737">
        <v>488</v>
      </c>
      <c r="N737">
        <v>1574.382473297813</v>
      </c>
      <c r="O737">
        <v>4</v>
      </c>
      <c r="P737">
        <v>20.631641485551381</v>
      </c>
      <c r="Q737">
        <v>728</v>
      </c>
      <c r="R737">
        <v>1738.472804732281</v>
      </c>
      <c r="S737">
        <v>0</v>
      </c>
      <c r="T737">
        <v>19.765798433837649</v>
      </c>
      <c r="U737">
        <v>640</v>
      </c>
      <c r="V737">
        <v>1741.5056745421821</v>
      </c>
      <c r="W737">
        <v>8</v>
      </c>
      <c r="X737">
        <v>20.771185130646629</v>
      </c>
    </row>
    <row r="738" spans="1:24">
      <c r="A738">
        <v>1643.8816258946199</v>
      </c>
      <c r="B738">
        <v>4.5204936072725221</v>
      </c>
      <c r="C738">
        <v>8.4850809043446329E-4</v>
      </c>
      <c r="D738">
        <v>-0.25049299001693731</v>
      </c>
      <c r="E738">
        <v>20.61892148852348</v>
      </c>
      <c r="F738">
        <v>1</v>
      </c>
      <c r="G738">
        <v>4</v>
      </c>
      <c r="H738">
        <v>0.23920880376302869</v>
      </c>
      <c r="I738">
        <v>448</v>
      </c>
      <c r="J738">
        <v>1677.9318567699941</v>
      </c>
      <c r="K738">
        <v>4</v>
      </c>
      <c r="L738">
        <v>19.881371030013181</v>
      </c>
      <c r="M738">
        <v>488</v>
      </c>
      <c r="N738">
        <v>1576.445637446368</v>
      </c>
      <c r="O738">
        <v>4</v>
      </c>
      <c r="P738">
        <v>20.62807678555351</v>
      </c>
      <c r="Q738">
        <v>728</v>
      </c>
      <c r="R738">
        <v>1740.449384575664</v>
      </c>
      <c r="S738">
        <v>0</v>
      </c>
      <c r="T738">
        <v>19.76607335169831</v>
      </c>
      <c r="U738">
        <v>640</v>
      </c>
      <c r="V738">
        <v>1743.5827930552471</v>
      </c>
      <c r="W738">
        <v>8</v>
      </c>
      <c r="X738">
        <v>20.76995542623116</v>
      </c>
    </row>
    <row r="739" spans="1:24">
      <c r="A739">
        <v>1645.9435139045841</v>
      </c>
      <c r="B739">
        <v>4.516362279987379</v>
      </c>
      <c r="C739">
        <v>8.8453566655619098E-4</v>
      </c>
      <c r="D739">
        <v>-0.24694621562957761</v>
      </c>
      <c r="E739">
        <v>20.594226866960529</v>
      </c>
      <c r="F739">
        <v>1</v>
      </c>
      <c r="G739">
        <v>4</v>
      </c>
      <c r="H739">
        <v>0.23830923759221159</v>
      </c>
      <c r="I739">
        <v>448</v>
      </c>
      <c r="J739">
        <v>1679.919993872996</v>
      </c>
      <c r="K739">
        <v>4</v>
      </c>
      <c r="L739">
        <v>19.882842637159211</v>
      </c>
      <c r="M739">
        <v>488</v>
      </c>
      <c r="N739">
        <v>1578.5084451249229</v>
      </c>
      <c r="O739">
        <v>4</v>
      </c>
      <c r="P739">
        <v>20.624355743732512</v>
      </c>
      <c r="Q739">
        <v>728</v>
      </c>
      <c r="R739">
        <v>1742.425991910834</v>
      </c>
      <c r="S739">
        <v>0</v>
      </c>
      <c r="T739">
        <v>19.76635294699577</v>
      </c>
      <c r="U739">
        <v>640</v>
      </c>
      <c r="V739">
        <v>1745.6597885978699</v>
      </c>
      <c r="W739">
        <v>8</v>
      </c>
      <c r="X739">
        <v>20.76872125353712</v>
      </c>
    </row>
    <row r="740" spans="1:24">
      <c r="A740">
        <v>1648.002933775427</v>
      </c>
      <c r="B740">
        <v>4.5129566879595728</v>
      </c>
      <c r="C740">
        <v>8.5499954559153934E-4</v>
      </c>
      <c r="D740">
        <v>-0.2461707592010498</v>
      </c>
      <c r="E740">
        <v>20.569609791040421</v>
      </c>
      <c r="F740">
        <v>1</v>
      </c>
      <c r="G740">
        <v>4</v>
      </c>
      <c r="H740">
        <v>0.23727824595520081</v>
      </c>
      <c r="I740">
        <v>448</v>
      </c>
      <c r="J740">
        <v>1681.908278136711</v>
      </c>
      <c r="K740">
        <v>4</v>
      </c>
      <c r="L740">
        <v>19.884309549369242</v>
      </c>
      <c r="M740">
        <v>488</v>
      </c>
      <c r="N740">
        <v>1580.570880699297</v>
      </c>
      <c r="O740">
        <v>4</v>
      </c>
      <c r="P740">
        <v>20.620484861116491</v>
      </c>
      <c r="Q740">
        <v>728</v>
      </c>
      <c r="R740">
        <v>1744.4026272055339</v>
      </c>
      <c r="S740">
        <v>0</v>
      </c>
      <c r="T740">
        <v>19.76663718844226</v>
      </c>
      <c r="U740">
        <v>640</v>
      </c>
      <c r="V740">
        <v>1747.7366607232229</v>
      </c>
      <c r="W740">
        <v>8</v>
      </c>
      <c r="X740">
        <v>20.767482626546599</v>
      </c>
    </row>
    <row r="741" spans="1:24">
      <c r="A741">
        <v>1650.059892890333</v>
      </c>
      <c r="B741">
        <v>4.5101873629648521</v>
      </c>
      <c r="C741">
        <v>7.6536753015354897E-4</v>
      </c>
      <c r="D741">
        <v>-0.24651199579238889</v>
      </c>
      <c r="E741">
        <v>20.544958591461182</v>
      </c>
      <c r="F741">
        <v>1</v>
      </c>
      <c r="G741">
        <v>4</v>
      </c>
      <c r="H741">
        <v>0.23610826386294689</v>
      </c>
      <c r="I741">
        <v>448</v>
      </c>
      <c r="J741">
        <v>1683.896709091649</v>
      </c>
      <c r="K741">
        <v>4</v>
      </c>
      <c r="L741">
        <v>19.885771780733378</v>
      </c>
      <c r="M741">
        <v>488</v>
      </c>
      <c r="N741">
        <v>1582.6329291854081</v>
      </c>
      <c r="O741">
        <v>4</v>
      </c>
      <c r="P741">
        <v>20.616466401094431</v>
      </c>
      <c r="Q741">
        <v>728</v>
      </c>
      <c r="R741">
        <v>1746.379290924378</v>
      </c>
      <c r="S741">
        <v>0</v>
      </c>
      <c r="T741">
        <v>19.76692604483917</v>
      </c>
      <c r="U741">
        <v>640</v>
      </c>
      <c r="V741">
        <v>1749.8134089858779</v>
      </c>
      <c r="W741">
        <v>8</v>
      </c>
      <c r="X741">
        <v>20.766239559384491</v>
      </c>
    </row>
    <row r="742" spans="1:24">
      <c r="A742">
        <v>1652.1143875484811</v>
      </c>
      <c r="B742">
        <v>4.5079659017061839</v>
      </c>
      <c r="C742">
        <v>6.6573617706017219E-4</v>
      </c>
      <c r="D742">
        <v>-0.24644911289215091</v>
      </c>
      <c r="E742">
        <v>20.52031368017197</v>
      </c>
      <c r="F742">
        <v>1</v>
      </c>
      <c r="G742">
        <v>4</v>
      </c>
      <c r="H742">
        <v>0.23482852573919991</v>
      </c>
      <c r="I742">
        <v>448</v>
      </c>
      <c r="J742">
        <v>1685.885286269722</v>
      </c>
      <c r="K742">
        <v>4</v>
      </c>
      <c r="L742">
        <v>19.887229345268839</v>
      </c>
      <c r="M742">
        <v>488</v>
      </c>
      <c r="N742">
        <v>1584.6945758255181</v>
      </c>
      <c r="O742">
        <v>4</v>
      </c>
      <c r="P742">
        <v>20.61230091755667</v>
      </c>
      <c r="Q742">
        <v>728</v>
      </c>
      <c r="R742">
        <v>1748.355983528862</v>
      </c>
      <c r="S742">
        <v>0</v>
      </c>
      <c r="T742">
        <v>19.767219485078151</v>
      </c>
      <c r="U742">
        <v>640</v>
      </c>
      <c r="V742">
        <v>1751.890032941817</v>
      </c>
      <c r="W742">
        <v>8</v>
      </c>
      <c r="X742">
        <v>20.764992066317429</v>
      </c>
    </row>
    <row r="743" spans="1:24">
      <c r="A743">
        <v>1654.1664181618601</v>
      </c>
      <c r="B743">
        <v>4.5062060492818619</v>
      </c>
      <c r="C743">
        <v>5.6594253758784907E-4</v>
      </c>
      <c r="D743">
        <v>-0.24590432643890381</v>
      </c>
      <c r="E743">
        <v>20.49572324752808</v>
      </c>
      <c r="F743">
        <v>1</v>
      </c>
      <c r="G743">
        <v>4</v>
      </c>
      <c r="H743">
        <v>0.23345723832477999</v>
      </c>
      <c r="I743">
        <v>448</v>
      </c>
      <c r="J743">
        <v>1687.874009204249</v>
      </c>
      <c r="K743">
        <v>4</v>
      </c>
      <c r="L743">
        <v>19.888682256920379</v>
      </c>
      <c r="M743">
        <v>488</v>
      </c>
      <c r="N743">
        <v>1586.7558059172741</v>
      </c>
      <c r="O743">
        <v>4</v>
      </c>
      <c r="P743">
        <v>20.607989519587939</v>
      </c>
      <c r="Q743">
        <v>728</v>
      </c>
      <c r="R743">
        <v>1750.3327054773699</v>
      </c>
      <c r="S743">
        <v>0</v>
      </c>
      <c r="T743">
        <v>19.76751747814216</v>
      </c>
      <c r="U743">
        <v>640</v>
      </c>
      <c r="V743">
        <v>1753.9665321484481</v>
      </c>
      <c r="W743">
        <v>8</v>
      </c>
      <c r="X743">
        <v>20.763740161752722</v>
      </c>
    </row>
    <row r="744" spans="1:24">
      <c r="A744">
        <v>1656.215990025082</v>
      </c>
      <c r="B744">
        <v>4.5048305925852699</v>
      </c>
      <c r="C744">
        <v>4.7445047057602391E-4</v>
      </c>
      <c r="D744">
        <v>-0.2452164888381958</v>
      </c>
      <c r="E744">
        <v>20.47120159864426</v>
      </c>
      <c r="F744">
        <v>1</v>
      </c>
      <c r="G744">
        <v>4</v>
      </c>
      <c r="H744">
        <v>0.23201524203764121</v>
      </c>
      <c r="I744">
        <v>448</v>
      </c>
      <c r="J744">
        <v>1689.86287742994</v>
      </c>
      <c r="K744">
        <v>4</v>
      </c>
      <c r="L744">
        <v>19.890130529560889</v>
      </c>
      <c r="M744">
        <v>488</v>
      </c>
      <c r="N744">
        <v>1588.8166048692319</v>
      </c>
      <c r="O744">
        <v>4</v>
      </c>
      <c r="P744">
        <v>20.603533969147929</v>
      </c>
      <c r="Q744">
        <v>728</v>
      </c>
      <c r="R744">
        <v>1752.3094572251839</v>
      </c>
      <c r="S744">
        <v>0</v>
      </c>
      <c r="T744">
        <v>19.767819993106471</v>
      </c>
      <c r="U744">
        <v>640</v>
      </c>
      <c r="V744">
        <v>1756.0429061646239</v>
      </c>
      <c r="W744">
        <v>8</v>
      </c>
      <c r="X744">
        <v>20.7624838602373</v>
      </c>
    </row>
    <row r="745" spans="1:24">
      <c r="A745">
        <v>1658.2631099079999</v>
      </c>
      <c r="B745">
        <v>4.503765751156882</v>
      </c>
      <c r="C745">
        <v>3.8734013579520832E-4</v>
      </c>
      <c r="D745">
        <v>-0.24417191743850711</v>
      </c>
      <c r="E745">
        <v>20.446784406900409</v>
      </c>
      <c r="F745">
        <v>1</v>
      </c>
      <c r="G745">
        <v>4</v>
      </c>
      <c r="H745">
        <v>0.23051757996605321</v>
      </c>
      <c r="I745">
        <v>448</v>
      </c>
      <c r="J745">
        <v>1691.851890482897</v>
      </c>
      <c r="K745">
        <v>4</v>
      </c>
      <c r="L745">
        <v>19.891574176991838</v>
      </c>
      <c r="M745">
        <v>488</v>
      </c>
      <c r="N745">
        <v>1590.8769582661471</v>
      </c>
      <c r="O745">
        <v>4</v>
      </c>
      <c r="P745">
        <v>20.59893617102761</v>
      </c>
      <c r="Q745">
        <v>728</v>
      </c>
      <c r="R745">
        <v>1754.2862392244949</v>
      </c>
      <c r="S745">
        <v>0</v>
      </c>
      <c r="T745">
        <v>19.768126999139739</v>
      </c>
      <c r="U745">
        <v>640</v>
      </c>
      <c r="V745">
        <v>1758.119154550647</v>
      </c>
      <c r="W745">
        <v>8</v>
      </c>
      <c r="X745">
        <v>20.761223176456689</v>
      </c>
    </row>
    <row r="746" spans="1:24">
      <c r="A746">
        <v>1660.307788182555</v>
      </c>
      <c r="B746">
        <v>4.502941503871785</v>
      </c>
      <c r="C746">
        <v>3.0426199335234489E-4</v>
      </c>
      <c r="D746">
        <v>-0.24273842573165891</v>
      </c>
      <c r="E746">
        <v>20.42251056432724</v>
      </c>
      <c r="F746">
        <v>1</v>
      </c>
      <c r="G746">
        <v>4</v>
      </c>
      <c r="H746">
        <v>0.22898170476172239</v>
      </c>
      <c r="I746">
        <v>448</v>
      </c>
      <c r="J746">
        <v>1693.8410479005961</v>
      </c>
      <c r="K746">
        <v>4</v>
      </c>
      <c r="L746">
        <v>19.893013212943831</v>
      </c>
      <c r="M746">
        <v>488</v>
      </c>
      <c r="N746">
        <v>1592.93685188325</v>
      </c>
      <c r="O746">
        <v>4</v>
      </c>
      <c r="P746">
        <v>20.594198477379908</v>
      </c>
      <c r="Q746">
        <v>728</v>
      </c>
      <c r="R746">
        <v>1756.263051924409</v>
      </c>
      <c r="S746">
        <v>0</v>
      </c>
      <c r="T746">
        <v>19.768438465504929</v>
      </c>
      <c r="U746">
        <v>640</v>
      </c>
      <c r="V746">
        <v>1760.1952768682929</v>
      </c>
      <c r="W746">
        <v>8</v>
      </c>
      <c r="X746">
        <v>20.759958125233929</v>
      </c>
    </row>
    <row r="747" spans="1:24">
      <c r="A747">
        <v>1662.350039136016</v>
      </c>
      <c r="B747">
        <v>4.5022929746773839</v>
      </c>
      <c r="C747">
        <v>2.2653930141407211E-4</v>
      </c>
      <c r="D747">
        <v>-0.24097442626953119</v>
      </c>
      <c r="E747">
        <v>20.39841312170029</v>
      </c>
      <c r="F747">
        <v>1</v>
      </c>
      <c r="G747">
        <v>4</v>
      </c>
      <c r="H747">
        <v>0.22742326758569481</v>
      </c>
      <c r="I747">
        <v>448</v>
      </c>
      <c r="J747">
        <v>1695.8303492218899</v>
      </c>
      <c r="K747">
        <v>4</v>
      </c>
      <c r="L747">
        <v>19.894447651077069</v>
      </c>
      <c r="M747">
        <v>488</v>
      </c>
      <c r="N747">
        <v>1594.9962717309879</v>
      </c>
      <c r="O747">
        <v>4</v>
      </c>
      <c r="P747">
        <v>20.589323721485041</v>
      </c>
      <c r="Q747">
        <v>728</v>
      </c>
      <c r="R747">
        <v>1758.239895770959</v>
      </c>
      <c r="S747">
        <v>0</v>
      </c>
      <c r="T747">
        <v>19.768754361560319</v>
      </c>
      <c r="U747">
        <v>640</v>
      </c>
      <c r="V747">
        <v>1762.271272680817</v>
      </c>
      <c r="W747">
        <v>8</v>
      </c>
      <c r="X747">
        <v>20.758688721528522</v>
      </c>
    </row>
    <row r="748" spans="1:24">
      <c r="A748">
        <v>1664.389880378995</v>
      </c>
      <c r="B748">
        <v>4.5017616763011477</v>
      </c>
      <c r="C748">
        <v>1.5567008809354299E-4</v>
      </c>
      <c r="D748">
        <v>-0.2389529347419739</v>
      </c>
      <c r="E748">
        <v>20.374517828226089</v>
      </c>
      <c r="F748">
        <v>1</v>
      </c>
      <c r="G748">
        <v>4</v>
      </c>
      <c r="H748">
        <v>0.22585582674948651</v>
      </c>
      <c r="I748">
        <v>448</v>
      </c>
      <c r="J748">
        <v>1697.8197939869981</v>
      </c>
      <c r="K748">
        <v>4</v>
      </c>
      <c r="L748">
        <v>19.895877504981868</v>
      </c>
      <c r="M748">
        <v>488</v>
      </c>
      <c r="N748">
        <v>1597.055204103136</v>
      </c>
      <c r="O748">
        <v>4</v>
      </c>
      <c r="P748">
        <v>20.584315119567378</v>
      </c>
      <c r="Q748">
        <v>728</v>
      </c>
      <c r="R748">
        <v>1760.216771207115</v>
      </c>
      <c r="S748">
        <v>0</v>
      </c>
      <c r="T748">
        <v>19.769074656760459</v>
      </c>
      <c r="U748">
        <v>640</v>
      </c>
      <c r="V748">
        <v>1764.3471415529691</v>
      </c>
      <c r="W748">
        <v>8</v>
      </c>
      <c r="X748">
        <v>20.757414980435339</v>
      </c>
    </row>
    <row r="749" spans="1:24">
      <c r="A749">
        <v>1666.4273321085409</v>
      </c>
      <c r="B749">
        <v>4.5012957407930676</v>
      </c>
      <c r="C749">
        <v>9.2203630365592093E-5</v>
      </c>
      <c r="D749">
        <v>-0.23670434951782229</v>
      </c>
      <c r="E749">
        <v>20.350847393274311</v>
      </c>
      <c r="F749">
        <v>1</v>
      </c>
      <c r="G749">
        <v>4</v>
      </c>
      <c r="H749">
        <v>0.2242911750296912</v>
      </c>
      <c r="I749">
        <v>448</v>
      </c>
      <c r="J749">
        <v>1699.8093817374961</v>
      </c>
      <c r="K749">
        <v>4</v>
      </c>
      <c r="L749">
        <v>19.897302788179172</v>
      </c>
      <c r="M749">
        <v>488</v>
      </c>
      <c r="N749">
        <v>1599.113635615093</v>
      </c>
      <c r="O749">
        <v>4</v>
      </c>
      <c r="P749">
        <v>20.579176154554951</v>
      </c>
      <c r="Q749">
        <v>728</v>
      </c>
      <c r="R749">
        <v>1762.1936786727911</v>
      </c>
      <c r="S749">
        <v>0</v>
      </c>
      <c r="T749">
        <v>19.769399320657008</v>
      </c>
      <c r="U749">
        <v>640</v>
      </c>
      <c r="V749">
        <v>1766.4228830510131</v>
      </c>
      <c r="W749">
        <v>8</v>
      </c>
      <c r="X749">
        <v>20.756136917183639</v>
      </c>
    </row>
    <row r="750" spans="1:24">
      <c r="A750">
        <v>1668.462416799071</v>
      </c>
      <c r="B750">
        <v>4.5008500793518396</v>
      </c>
      <c r="C750">
        <v>3.6452017420460232E-5</v>
      </c>
      <c r="D750">
        <v>-0.23425787687301641</v>
      </c>
      <c r="E750">
        <v>20.327421605587009</v>
      </c>
      <c r="F750">
        <v>1</v>
      </c>
      <c r="G750">
        <v>4</v>
      </c>
      <c r="H750">
        <v>0.22273971063014311</v>
      </c>
      <c r="I750">
        <v>448</v>
      </c>
      <c r="J750">
        <v>1701.799112016314</v>
      </c>
      <c r="K750">
        <v>4</v>
      </c>
      <c r="L750">
        <v>19.898723514120999</v>
      </c>
      <c r="M750">
        <v>488</v>
      </c>
      <c r="N750">
        <v>1601.1715532305491</v>
      </c>
      <c r="O750">
        <v>4</v>
      </c>
      <c r="P750">
        <v>20.573910525616039</v>
      </c>
      <c r="Q750">
        <v>728</v>
      </c>
      <c r="R750">
        <v>1764.1706186048571</v>
      </c>
      <c r="S750">
        <v>0</v>
      </c>
      <c r="T750">
        <v>19.769728322899731</v>
      </c>
      <c r="U750">
        <v>640</v>
      </c>
      <c r="V750">
        <v>1768.498496742731</v>
      </c>
      <c r="W750">
        <v>8</v>
      </c>
      <c r="X750">
        <v>20.75485454713591</v>
      </c>
    </row>
    <row r="751" spans="1:24">
      <c r="A751">
        <v>1670.495158906793</v>
      </c>
      <c r="B751">
        <v>4.5003866092624323</v>
      </c>
      <c r="C751">
        <v>-1.124769441637752E-5</v>
      </c>
      <c r="D751">
        <v>-0.23164719343185419</v>
      </c>
      <c r="E751">
        <v>20.30425688624382</v>
      </c>
      <c r="F751">
        <v>1</v>
      </c>
      <c r="G751">
        <v>4</v>
      </c>
      <c r="H751">
        <v>0.22121021745081629</v>
      </c>
      <c r="I751">
        <v>448</v>
      </c>
      <c r="J751">
        <v>1703.788984367726</v>
      </c>
      <c r="K751">
        <v>4</v>
      </c>
      <c r="L751">
        <v>19.900139696190969</v>
      </c>
      <c r="M751">
        <v>488</v>
      </c>
      <c r="N751">
        <v>1603.22894428311</v>
      </c>
      <c r="O751">
        <v>4</v>
      </c>
      <c r="P751">
        <v>20.568522101258552</v>
      </c>
      <c r="Q751">
        <v>728</v>
      </c>
      <c r="R751">
        <v>1766.147591437147</v>
      </c>
      <c r="S751">
        <v>0</v>
      </c>
      <c r="T751">
        <v>19.770061633237301</v>
      </c>
      <c r="U751">
        <v>688</v>
      </c>
      <c r="V751">
        <v>1770.5631585224819</v>
      </c>
      <c r="W751">
        <v>4</v>
      </c>
      <c r="X751">
        <v>20.131816950091888</v>
      </c>
    </row>
    <row r="752" spans="1:24">
      <c r="A752">
        <v>1672.5255839840011</v>
      </c>
      <c r="B752">
        <v>4.49881089647669</v>
      </c>
      <c r="C752">
        <v>-1.0981981679808041E-3</v>
      </c>
      <c r="D752">
        <v>-0.43898940086364752</v>
      </c>
      <c r="E752">
        <v>20.260357946157459</v>
      </c>
      <c r="F752">
        <v>1</v>
      </c>
      <c r="G752">
        <v>4</v>
      </c>
      <c r="H752">
        <v>0.21763350810595669</v>
      </c>
      <c r="I752">
        <v>448</v>
      </c>
      <c r="J752">
        <v>1705.778998337345</v>
      </c>
      <c r="K752">
        <v>4</v>
      </c>
      <c r="L752">
        <v>19.90155134770475</v>
      </c>
      <c r="M752">
        <v>488</v>
      </c>
      <c r="N752">
        <v>1605.2857964932359</v>
      </c>
      <c r="O752">
        <v>4</v>
      </c>
      <c r="P752">
        <v>20.563014867554539</v>
      </c>
      <c r="Q752">
        <v>728</v>
      </c>
      <c r="R752">
        <v>1768.1245976004709</v>
      </c>
      <c r="S752">
        <v>0</v>
      </c>
      <c r="T752">
        <v>19.770399221518179</v>
      </c>
      <c r="U752">
        <v>688</v>
      </c>
      <c r="V752">
        <v>1772.576340217491</v>
      </c>
      <c r="W752">
        <v>4</v>
      </c>
      <c r="X752">
        <v>20.132750995563921</v>
      </c>
    </row>
    <row r="753" spans="1:24">
      <c r="A753">
        <v>1674.551618494397</v>
      </c>
      <c r="B753">
        <v>4.4965297232246009</v>
      </c>
      <c r="C753">
        <v>-9.0603236998017256E-4</v>
      </c>
      <c r="D753">
        <v>-0.42677432298660278</v>
      </c>
      <c r="E753">
        <v>20.217680513858799</v>
      </c>
      <c r="F753">
        <v>1</v>
      </c>
      <c r="G753">
        <v>4</v>
      </c>
      <c r="H753">
        <v>0.2158828310136873</v>
      </c>
      <c r="I753">
        <v>448</v>
      </c>
      <c r="J753">
        <v>1707.769153472115</v>
      </c>
      <c r="K753">
        <v>4</v>
      </c>
      <c r="L753">
        <v>19.902958481910591</v>
      </c>
      <c r="M753">
        <v>488</v>
      </c>
      <c r="N753">
        <v>1607.3420979799921</v>
      </c>
      <c r="O753">
        <v>4</v>
      </c>
      <c r="P753">
        <v>20.55708477980664</v>
      </c>
      <c r="Q753">
        <v>728</v>
      </c>
      <c r="R753">
        <v>1770.101637522622</v>
      </c>
      <c r="S753">
        <v>0</v>
      </c>
      <c r="T753">
        <v>19.770741057691449</v>
      </c>
      <c r="U753">
        <v>688</v>
      </c>
      <c r="V753">
        <v>1774.589615317047</v>
      </c>
      <c r="W753">
        <v>4</v>
      </c>
      <c r="X753">
        <v>20.13368082020687</v>
      </c>
    </row>
    <row r="754" spans="1:24">
      <c r="A754">
        <v>1676.573384580754</v>
      </c>
      <c r="B754">
        <v>4.493710918424676</v>
      </c>
      <c r="C754">
        <v>-7.0836756044745375E-4</v>
      </c>
      <c r="D754">
        <v>-0.4142296314239502</v>
      </c>
      <c r="E754">
        <v>20.1762575507164</v>
      </c>
      <c r="F754">
        <v>1</v>
      </c>
      <c r="G754">
        <v>4</v>
      </c>
      <c r="H754">
        <v>0.21354566609896219</v>
      </c>
      <c r="I754">
        <v>448</v>
      </c>
      <c r="J754">
        <v>1709.759449320306</v>
      </c>
      <c r="K754">
        <v>4</v>
      </c>
      <c r="L754">
        <v>19.904361111989729</v>
      </c>
      <c r="M754">
        <v>488</v>
      </c>
      <c r="N754">
        <v>1609.3978064579719</v>
      </c>
      <c r="O754">
        <v>4</v>
      </c>
      <c r="P754">
        <v>20.550758549422309</v>
      </c>
      <c r="Q754">
        <v>728</v>
      </c>
      <c r="R754">
        <v>1772.0787116283921</v>
      </c>
      <c r="S754">
        <v>0</v>
      </c>
      <c r="T754">
        <v>19.77108711180761</v>
      </c>
      <c r="U754">
        <v>688</v>
      </c>
      <c r="V754">
        <v>1776.6029833990681</v>
      </c>
      <c r="W754">
        <v>4</v>
      </c>
      <c r="X754">
        <v>20.134606435386651</v>
      </c>
    </row>
    <row r="755" spans="1:24">
      <c r="A755">
        <v>1678.5910077955971</v>
      </c>
      <c r="B755">
        <v>4.4905092855823314</v>
      </c>
      <c r="C755">
        <v>-5.2071457213774541E-4</v>
      </c>
      <c r="D755">
        <v>-0.405159592628479</v>
      </c>
      <c r="E755">
        <v>20.135741591453549</v>
      </c>
      <c r="F755">
        <v>1</v>
      </c>
      <c r="G755">
        <v>4</v>
      </c>
      <c r="H755">
        <v>0.21136377413010071</v>
      </c>
      <c r="I755">
        <v>448</v>
      </c>
      <c r="J755">
        <v>1711.7498854315049</v>
      </c>
      <c r="K755">
        <v>4</v>
      </c>
      <c r="L755">
        <v>19.905759251056949</v>
      </c>
      <c r="M755">
        <v>488</v>
      </c>
      <c r="N755">
        <v>1611.4528823129151</v>
      </c>
      <c r="O755">
        <v>4</v>
      </c>
      <c r="P755">
        <v>20.54406246818775</v>
      </c>
      <c r="Q755">
        <v>728</v>
      </c>
      <c r="R755">
        <v>1774.0558203395719</v>
      </c>
      <c r="S755">
        <v>0</v>
      </c>
      <c r="T755">
        <v>19.77143735401938</v>
      </c>
      <c r="U755">
        <v>688</v>
      </c>
      <c r="V755">
        <v>1778.6164440426071</v>
      </c>
      <c r="W755">
        <v>4</v>
      </c>
      <c r="X755">
        <v>20.135527852422889</v>
      </c>
    </row>
    <row r="756" spans="1:24">
      <c r="A756">
        <v>1680.604579018659</v>
      </c>
      <c r="B756">
        <v>4.4870706761066126</v>
      </c>
      <c r="C756">
        <v>-3.4223700602119272E-4</v>
      </c>
      <c r="D756">
        <v>-0.39609521627426147</v>
      </c>
      <c r="E756">
        <v>20.09613206982613</v>
      </c>
      <c r="F756">
        <v>1</v>
      </c>
      <c r="G756">
        <v>4</v>
      </c>
      <c r="H756">
        <v>0.20927885216108941</v>
      </c>
      <c r="I756">
        <v>448</v>
      </c>
      <c r="J756">
        <v>1713.7404613566109</v>
      </c>
      <c r="K756">
        <v>4</v>
      </c>
      <c r="L756">
        <v>19.907152912160949</v>
      </c>
      <c r="M756">
        <v>488</v>
      </c>
      <c r="N756">
        <v>1613.507288559734</v>
      </c>
      <c r="O756">
        <v>4</v>
      </c>
      <c r="P756">
        <v>20.53701680676517</v>
      </c>
      <c r="Q756">
        <v>728</v>
      </c>
      <c r="R756">
        <v>1776.032964074974</v>
      </c>
      <c r="S756">
        <v>0</v>
      </c>
      <c r="T756">
        <v>19.771791754582459</v>
      </c>
      <c r="U756">
        <v>688</v>
      </c>
      <c r="V756">
        <v>1780.629996827849</v>
      </c>
      <c r="W756">
        <v>4</v>
      </c>
      <c r="X756">
        <v>20.136445082589269</v>
      </c>
    </row>
    <row r="757" spans="1:24">
      <c r="A757">
        <v>1682.6141891078139</v>
      </c>
      <c r="B757">
        <v>4.4835307260307182</v>
      </c>
      <c r="C757">
        <v>-1.741769770749885E-4</v>
      </c>
      <c r="D757">
        <v>-0.38695812225341802</v>
      </c>
      <c r="E757">
        <v>20.057436257600781</v>
      </c>
      <c r="F757">
        <v>1</v>
      </c>
      <c r="G757">
        <v>4</v>
      </c>
      <c r="H757">
        <v>0.20727784444982791</v>
      </c>
      <c r="I757">
        <v>448</v>
      </c>
      <c r="J757">
        <v>1715.7311766478269</v>
      </c>
      <c r="K757">
        <v>4</v>
      </c>
      <c r="L757">
        <v>19.908542108284891</v>
      </c>
      <c r="M757">
        <v>488</v>
      </c>
      <c r="N757">
        <v>1615.5609902404101</v>
      </c>
      <c r="O757">
        <v>4</v>
      </c>
      <c r="P757">
        <v>20.52964111229625</v>
      </c>
      <c r="Q757">
        <v>728</v>
      </c>
      <c r="R757">
        <v>1778.010143250433</v>
      </c>
      <c r="S757">
        <v>0</v>
      </c>
      <c r="T757">
        <v>19.772150283856249</v>
      </c>
      <c r="U757">
        <v>688</v>
      </c>
      <c r="V757">
        <v>1782.643641336108</v>
      </c>
      <c r="W757">
        <v>4</v>
      </c>
      <c r="X757">
        <v>20.137358137113949</v>
      </c>
    </row>
    <row r="758" spans="1:24">
      <c r="A758">
        <v>1684.6199296381319</v>
      </c>
      <c r="B758">
        <v>4.4800069047925337</v>
      </c>
      <c r="C758">
        <v>-2.4879750246217799E-5</v>
      </c>
      <c r="D758">
        <v>-0.37766337394714361</v>
      </c>
      <c r="E758">
        <v>20.01966992020607</v>
      </c>
      <c r="F758">
        <v>1</v>
      </c>
      <c r="G758">
        <v>4</v>
      </c>
      <c r="H758">
        <v>0.20533833446269309</v>
      </c>
      <c r="I758">
        <v>448</v>
      </c>
      <c r="J758">
        <v>1717.7220308586559</v>
      </c>
      <c r="K758">
        <v>4</v>
      </c>
      <c r="L758">
        <v>19.909926852346839</v>
      </c>
      <c r="M758">
        <v>488</v>
      </c>
      <c r="N758">
        <v>1617.6139543516399</v>
      </c>
      <c r="O758">
        <v>4</v>
      </c>
      <c r="P758">
        <v>20.52195435531209</v>
      </c>
      <c r="Q758">
        <v>728</v>
      </c>
      <c r="R758">
        <v>1779.987358278818</v>
      </c>
      <c r="S758">
        <v>0</v>
      </c>
      <c r="T758">
        <v>19.772512912304631</v>
      </c>
      <c r="U758">
        <v>688</v>
      </c>
      <c r="V758">
        <v>1784.657377149819</v>
      </c>
      <c r="W758">
        <v>4</v>
      </c>
      <c r="X758">
        <v>20.138267027180021</v>
      </c>
    </row>
    <row r="759" spans="1:24">
      <c r="A759">
        <v>1686.621893732731</v>
      </c>
      <c r="B759">
        <v>4.4766008692322616</v>
      </c>
      <c r="C759">
        <v>1.061228082504528E-4</v>
      </c>
      <c r="D759">
        <v>-0.36824673414230352</v>
      </c>
      <c r="E759">
        <v>19.98284524679184</v>
      </c>
      <c r="F759">
        <v>1</v>
      </c>
      <c r="G759">
        <v>4</v>
      </c>
      <c r="H759">
        <v>0.20344132686975711</v>
      </c>
      <c r="I759">
        <v>448</v>
      </c>
      <c r="J759">
        <v>1719.7130235438899</v>
      </c>
      <c r="K759">
        <v>4</v>
      </c>
      <c r="L759">
        <v>19.911307157200199</v>
      </c>
      <c r="M759">
        <v>488</v>
      </c>
      <c r="N759">
        <v>1619.666149787171</v>
      </c>
      <c r="O759">
        <v>4</v>
      </c>
      <c r="P759">
        <v>20.51397508221034</v>
      </c>
      <c r="Q759">
        <v>728</v>
      </c>
      <c r="R759">
        <v>1781.9646095700491</v>
      </c>
      <c r="S759">
        <v>0</v>
      </c>
      <c r="T759">
        <v>19.772879610496599</v>
      </c>
      <c r="U759">
        <v>688</v>
      </c>
      <c r="V759">
        <v>1786.671203852537</v>
      </c>
      <c r="W759">
        <v>4</v>
      </c>
      <c r="X759">
        <v>20.13917176392583</v>
      </c>
    </row>
    <row r="760" spans="1:24">
      <c r="A760">
        <v>1688.620175693773</v>
      </c>
      <c r="B760">
        <v>4.4733999719221664</v>
      </c>
      <c r="C760">
        <v>2.201851655007081E-4</v>
      </c>
      <c r="D760">
        <v>-0.35875707864761353</v>
      </c>
      <c r="E760">
        <v>19.946969538927078</v>
      </c>
      <c r="F760">
        <v>1</v>
      </c>
      <c r="G760">
        <v>4</v>
      </c>
      <c r="H760">
        <v>0.20156991471848359</v>
      </c>
      <c r="I760">
        <v>448</v>
      </c>
      <c r="J760">
        <v>1721.70415425961</v>
      </c>
      <c r="K760">
        <v>4</v>
      </c>
      <c r="L760">
        <v>19.912683035634199</v>
      </c>
      <c r="M760">
        <v>488</v>
      </c>
      <c r="N760">
        <v>1621.717547295392</v>
      </c>
      <c r="O760">
        <v>4</v>
      </c>
      <c r="P760">
        <v>20.50572138672733</v>
      </c>
      <c r="Q760">
        <v>728</v>
      </c>
      <c r="R760">
        <v>1783.941897531098</v>
      </c>
      <c r="S760">
        <v>0</v>
      </c>
      <c r="T760">
        <v>19.77325034910703</v>
      </c>
      <c r="U760">
        <v>688</v>
      </c>
      <c r="V760">
        <v>1788.6851210289301</v>
      </c>
      <c r="W760">
        <v>4</v>
      </c>
      <c r="X760">
        <v>20.140072358445451</v>
      </c>
    </row>
    <row r="761" spans="1:24">
      <c r="A761">
        <v>1690.6148705054311</v>
      </c>
      <c r="B761">
        <v>4.4704765809950642</v>
      </c>
      <c r="C761">
        <v>3.1667065955644219E-4</v>
      </c>
      <c r="D761">
        <v>-0.34926176071166992</v>
      </c>
      <c r="E761">
        <v>19.912043362855911</v>
      </c>
      <c r="F761">
        <v>1</v>
      </c>
      <c r="G761">
        <v>4</v>
      </c>
      <c r="H761">
        <v>0.19970973792915719</v>
      </c>
      <c r="I761">
        <v>448</v>
      </c>
      <c r="J761">
        <v>1723.6954225631739</v>
      </c>
      <c r="K761">
        <v>4</v>
      </c>
      <c r="L761">
        <v>19.914054500374331</v>
      </c>
      <c r="M761">
        <v>488</v>
      </c>
      <c r="N761">
        <v>1623.7681194340651</v>
      </c>
      <c r="O761">
        <v>4</v>
      </c>
      <c r="P761">
        <v>20.49721086332363</v>
      </c>
      <c r="Q761">
        <v>728</v>
      </c>
      <c r="R761">
        <v>1785.919222566009</v>
      </c>
      <c r="S761">
        <v>0</v>
      </c>
      <c r="T761">
        <v>19.773625098917272</v>
      </c>
      <c r="U761">
        <v>688</v>
      </c>
      <c r="V761">
        <v>1790.699128264775</v>
      </c>
      <c r="W761">
        <v>4</v>
      </c>
      <c r="X761">
        <v>20.140968821789041</v>
      </c>
    </row>
    <row r="762" spans="1:24">
      <c r="A762">
        <v>1692.606073156916</v>
      </c>
      <c r="B762">
        <v>4.4678862984066479</v>
      </c>
      <c r="C762">
        <v>3.934446003563824E-4</v>
      </c>
      <c r="D762">
        <v>-0.33965587615966802</v>
      </c>
      <c r="E762">
        <v>19.878077775239941</v>
      </c>
      <c r="F762">
        <v>1</v>
      </c>
      <c r="G762">
        <v>4</v>
      </c>
      <c r="H762">
        <v>0.19784976104725849</v>
      </c>
      <c r="I762">
        <v>448</v>
      </c>
      <c r="J762">
        <v>1725.686828013211</v>
      </c>
      <c r="K762">
        <v>4</v>
      </c>
      <c r="L762">
        <v>19.915421564082781</v>
      </c>
      <c r="M762">
        <v>488</v>
      </c>
      <c r="N762">
        <v>1625.8178405203971</v>
      </c>
      <c r="O762">
        <v>4</v>
      </c>
      <c r="P762">
        <v>20.488460533831201</v>
      </c>
      <c r="Q762">
        <v>728</v>
      </c>
      <c r="R762">
        <v>1787.8965850759009</v>
      </c>
      <c r="S762">
        <v>0</v>
      </c>
      <c r="T762">
        <v>19.774003830815829</v>
      </c>
      <c r="U762">
        <v>688</v>
      </c>
      <c r="V762">
        <v>1792.7132251469529</v>
      </c>
      <c r="W762">
        <v>4</v>
      </c>
      <c r="X762">
        <v>20.141861164963231</v>
      </c>
    </row>
    <row r="763" spans="1:24">
      <c r="A763">
        <v>1694.593879691472</v>
      </c>
      <c r="B763">
        <v>4.4656633364704694</v>
      </c>
      <c r="C763">
        <v>4.4520147166639268E-4</v>
      </c>
      <c r="D763">
        <v>-0.3302156925201416</v>
      </c>
      <c r="E763">
        <v>19.84505620598793</v>
      </c>
      <c r="F763">
        <v>1</v>
      </c>
      <c r="G763">
        <v>4</v>
      </c>
      <c r="H763">
        <v>0.1959835063905033</v>
      </c>
      <c r="I763">
        <v>448</v>
      </c>
      <c r="J763">
        <v>1727.678370169619</v>
      </c>
      <c r="K763">
        <v>4</v>
      </c>
      <c r="L763">
        <v>19.91678423935894</v>
      </c>
      <c r="M763">
        <v>488</v>
      </c>
      <c r="N763">
        <v>1627.86668657378</v>
      </c>
      <c r="O763">
        <v>4</v>
      </c>
      <c r="P763">
        <v>20.479487035193738</v>
      </c>
      <c r="Q763">
        <v>728</v>
      </c>
      <c r="R763">
        <v>1789.873985458983</v>
      </c>
      <c r="S763">
        <v>0</v>
      </c>
      <c r="T763">
        <v>19.77438651579898</v>
      </c>
      <c r="U763">
        <v>688</v>
      </c>
      <c r="V763">
        <v>1794.72741126345</v>
      </c>
      <c r="W763">
        <v>4</v>
      </c>
      <c r="X763">
        <v>20.142749398931571</v>
      </c>
    </row>
    <row r="764" spans="1:24">
      <c r="A764">
        <v>1696.5783844559439</v>
      </c>
      <c r="B764">
        <v>4.4638199769315001</v>
      </c>
      <c r="C764">
        <v>4.700562547773901E-4</v>
      </c>
      <c r="D764">
        <v>-0.3212401270866394</v>
      </c>
      <c r="E764">
        <v>19.81293219327927</v>
      </c>
      <c r="F764">
        <v>1</v>
      </c>
      <c r="G764">
        <v>4</v>
      </c>
      <c r="H764">
        <v>0.19410535588151459</v>
      </c>
      <c r="I764">
        <v>448</v>
      </c>
      <c r="J764">
        <v>1729.6700485935551</v>
      </c>
      <c r="K764">
        <v>4</v>
      </c>
      <c r="L764">
        <v>19.918142538739762</v>
      </c>
      <c r="M764">
        <v>488</v>
      </c>
      <c r="N764">
        <v>1629.9146352773</v>
      </c>
      <c r="O764">
        <v>4</v>
      </c>
      <c r="P764">
        <v>20.470306227508441</v>
      </c>
      <c r="Q764">
        <v>728</v>
      </c>
      <c r="R764">
        <v>1791.851424110562</v>
      </c>
      <c r="S764">
        <v>0</v>
      </c>
      <c r="T764">
        <v>19.774773124971389</v>
      </c>
      <c r="U764">
        <v>688</v>
      </c>
      <c r="V764">
        <v>1796.7416862033431</v>
      </c>
      <c r="W764">
        <v>4</v>
      </c>
      <c r="X764">
        <v>20.143633534614839</v>
      </c>
    </row>
    <row r="765" spans="1:24">
      <c r="A765">
        <v>1698.559677138061</v>
      </c>
      <c r="B765">
        <v>4.4623609542296441</v>
      </c>
      <c r="C765">
        <v>4.8187819330382242E-4</v>
      </c>
      <c r="D765">
        <v>-0.31198054552078253</v>
      </c>
      <c r="E765">
        <v>19.781734138727192</v>
      </c>
      <c r="F765">
        <v>1</v>
      </c>
      <c r="G765">
        <v>4</v>
      </c>
      <c r="H765">
        <v>0.1922121605387109</v>
      </c>
      <c r="I765">
        <v>448</v>
      </c>
      <c r="J765">
        <v>1731.6618628474289</v>
      </c>
      <c r="K765">
        <v>4</v>
      </c>
      <c r="L765">
        <v>19.91949647470026</v>
      </c>
      <c r="M765">
        <v>488</v>
      </c>
      <c r="N765">
        <v>1631.9616659000501</v>
      </c>
      <c r="O765">
        <v>4</v>
      </c>
      <c r="P765">
        <v>20.460932776791239</v>
      </c>
      <c r="Q765">
        <v>728</v>
      </c>
      <c r="R765">
        <v>1793.82890142306</v>
      </c>
      <c r="S765">
        <v>0</v>
      </c>
      <c r="T765">
        <v>19.775163629546689</v>
      </c>
      <c r="U765">
        <v>688</v>
      </c>
      <c r="V765">
        <v>1798.7560495568041</v>
      </c>
      <c r="W765">
        <v>4</v>
      </c>
      <c r="X765">
        <v>20.144513582891499</v>
      </c>
    </row>
    <row r="766" spans="1:24">
      <c r="A766">
        <v>1700.5378502561059</v>
      </c>
      <c r="B766">
        <v>4.461279105703694</v>
      </c>
      <c r="C766">
        <v>4.7899448918596599E-4</v>
      </c>
      <c r="D766">
        <v>-0.30257254838943481</v>
      </c>
      <c r="E766">
        <v>19.751476883888241</v>
      </c>
      <c r="F766">
        <v>1</v>
      </c>
      <c r="G766">
        <v>4</v>
      </c>
      <c r="H766">
        <v>0.19030992874291289</v>
      </c>
      <c r="I766">
        <v>448</v>
      </c>
      <c r="J766">
        <v>1733.6538124948991</v>
      </c>
      <c r="K766">
        <v>4</v>
      </c>
      <c r="L766">
        <v>19.920846059653929</v>
      </c>
      <c r="M766">
        <v>488</v>
      </c>
      <c r="N766">
        <v>1634.007759177729</v>
      </c>
      <c r="O766">
        <v>4</v>
      </c>
      <c r="P766">
        <v>20.451381337870188</v>
      </c>
      <c r="Q766">
        <v>728</v>
      </c>
      <c r="R766">
        <v>1795.806417786014</v>
      </c>
      <c r="S766">
        <v>0</v>
      </c>
      <c r="T766">
        <v>19.775558000848029</v>
      </c>
      <c r="U766">
        <v>688</v>
      </c>
      <c r="V766">
        <v>1800.770500915093</v>
      </c>
      <c r="W766">
        <v>4</v>
      </c>
      <c r="X766">
        <v>20.145389554598051</v>
      </c>
    </row>
    <row r="767" spans="1:24">
      <c r="A767">
        <v>1702.5129978127261</v>
      </c>
      <c r="B767">
        <v>4.4605576327307102</v>
      </c>
      <c r="C767">
        <v>4.6321525972725652E-4</v>
      </c>
      <c r="D767">
        <v>-0.29303818941116327</v>
      </c>
      <c r="E767">
        <v>19.722173064947128</v>
      </c>
      <c r="F767">
        <v>1</v>
      </c>
      <c r="G767">
        <v>4</v>
      </c>
      <c r="H767">
        <v>0.1884024505642439</v>
      </c>
      <c r="I767">
        <v>448</v>
      </c>
      <c r="J767">
        <v>1735.6458971008651</v>
      </c>
      <c r="K767">
        <v>4</v>
      </c>
      <c r="L767">
        <v>19.922191305953181</v>
      </c>
      <c r="M767">
        <v>488</v>
      </c>
      <c r="N767">
        <v>1636.052897311517</v>
      </c>
      <c r="O767">
        <v>4</v>
      </c>
      <c r="P767">
        <v>20.44166636358338</v>
      </c>
      <c r="Q767">
        <v>728</v>
      </c>
      <c r="R767">
        <v>1797.7839735860989</v>
      </c>
      <c r="S767">
        <v>0</v>
      </c>
      <c r="T767">
        <v>19.775956210308681</v>
      </c>
      <c r="U767">
        <v>688</v>
      </c>
      <c r="V767">
        <v>1802.785039870553</v>
      </c>
      <c r="W767">
        <v>4</v>
      </c>
      <c r="X767">
        <v>20.146261460529431</v>
      </c>
    </row>
    <row r="768" spans="1:24">
      <c r="A768">
        <v>1704.485215080789</v>
      </c>
      <c r="B768">
        <v>4.4601682862886722</v>
      </c>
      <c r="C768">
        <v>4.3296757540883801E-4</v>
      </c>
      <c r="D768">
        <v>-0.2839311957359314</v>
      </c>
      <c r="E768">
        <v>19.693779945373539</v>
      </c>
      <c r="F768">
        <v>1</v>
      </c>
      <c r="G768">
        <v>4</v>
      </c>
      <c r="H768">
        <v>0.18649451094371211</v>
      </c>
      <c r="I768">
        <v>448</v>
      </c>
      <c r="J768">
        <v>1737.6381162314599</v>
      </c>
      <c r="K768">
        <v>4</v>
      </c>
      <c r="L768">
        <v>19.923532225889751</v>
      </c>
      <c r="M768">
        <v>488</v>
      </c>
      <c r="N768">
        <v>1638.0970639478751</v>
      </c>
      <c r="O768">
        <v>4</v>
      </c>
      <c r="P768">
        <v>20.431802091188239</v>
      </c>
      <c r="Q768">
        <v>728</v>
      </c>
      <c r="R768">
        <v>1799.7615692071299</v>
      </c>
      <c r="S768">
        <v>0</v>
      </c>
      <c r="T768">
        <v>19.77635822947251</v>
      </c>
      <c r="U768">
        <v>688</v>
      </c>
      <c r="V768">
        <v>1804.7996660166059</v>
      </c>
      <c r="W768">
        <v>4</v>
      </c>
      <c r="X768">
        <v>20.147129311439361</v>
      </c>
    </row>
    <row r="769" spans="1:24">
      <c r="A769">
        <v>1706.454593073244</v>
      </c>
      <c r="B769">
        <v>4.4600777143406303</v>
      </c>
      <c r="C769">
        <v>3.9425603225101691E-4</v>
      </c>
      <c r="D769">
        <v>-0.27471780776977539</v>
      </c>
      <c r="E769">
        <v>19.666308164596561</v>
      </c>
      <c r="F769">
        <v>1</v>
      </c>
      <c r="G769">
        <v>4</v>
      </c>
      <c r="H769">
        <v>0.18458917510176839</v>
      </c>
      <c r="I769">
        <v>448</v>
      </c>
      <c r="J769">
        <v>1739.630469454049</v>
      </c>
      <c r="K769">
        <v>4</v>
      </c>
      <c r="L769">
        <v>19.924868831695179</v>
      </c>
      <c r="M769">
        <v>488</v>
      </c>
      <c r="N769">
        <v>1640.140244156994</v>
      </c>
      <c r="O769">
        <v>4</v>
      </c>
      <c r="P769">
        <v>20.421801714988959</v>
      </c>
      <c r="Q769">
        <v>728</v>
      </c>
      <c r="R769">
        <v>1801.7392050300771</v>
      </c>
      <c r="S769">
        <v>0</v>
      </c>
      <c r="T769">
        <v>19.776764029994521</v>
      </c>
      <c r="U769">
        <v>688</v>
      </c>
      <c r="V769">
        <v>1806.8143789477499</v>
      </c>
      <c r="W769">
        <v>4</v>
      </c>
      <c r="X769">
        <v>20.147993118040741</v>
      </c>
    </row>
    <row r="770" spans="1:24">
      <c r="A770">
        <v>1708.4212238822529</v>
      </c>
      <c r="B770">
        <v>4.460248901185464</v>
      </c>
      <c r="C770">
        <v>3.4975211372226261E-4</v>
      </c>
      <c r="D770">
        <v>-0.26533216238021851</v>
      </c>
      <c r="E770">
        <v>19.639774948358539</v>
      </c>
      <c r="F770">
        <v>1</v>
      </c>
      <c r="G770">
        <v>4</v>
      </c>
      <c r="H770">
        <v>0.18269692356644651</v>
      </c>
      <c r="I770">
        <v>448</v>
      </c>
      <c r="J770">
        <v>1741.6229563372181</v>
      </c>
      <c r="K770">
        <v>4</v>
      </c>
      <c r="L770">
        <v>19.926201135541181</v>
      </c>
      <c r="M770">
        <v>488</v>
      </c>
      <c r="N770">
        <v>1642.182424328493</v>
      </c>
      <c r="O770">
        <v>4</v>
      </c>
      <c r="P770">
        <v>20.411678243013689</v>
      </c>
      <c r="Q770">
        <v>728</v>
      </c>
      <c r="R770">
        <v>1803.716881433076</v>
      </c>
      <c r="S770">
        <v>0</v>
      </c>
      <c r="T770">
        <v>19.77717358364135</v>
      </c>
      <c r="U770">
        <v>688</v>
      </c>
      <c r="V770">
        <v>1808.8291782595541</v>
      </c>
      <c r="W770">
        <v>4</v>
      </c>
      <c r="X770">
        <v>20.148852891006069</v>
      </c>
    </row>
    <row r="771" spans="1:24">
      <c r="A771">
        <v>1710.38520133763</v>
      </c>
      <c r="B771">
        <v>4.4606425936312988</v>
      </c>
      <c r="C771">
        <v>3.0144070707255333E-4</v>
      </c>
      <c r="D771">
        <v>-0.25581598281860352</v>
      </c>
      <c r="E771">
        <v>19.614193350076679</v>
      </c>
      <c r="F771">
        <v>1</v>
      </c>
      <c r="G771">
        <v>4</v>
      </c>
      <c r="H771">
        <v>0.18082695106086111</v>
      </c>
      <c r="I771">
        <v>448</v>
      </c>
      <c r="J771">
        <v>1743.6155764507721</v>
      </c>
      <c r="K771">
        <v>4</v>
      </c>
      <c r="L771">
        <v>19.927529149540089</v>
      </c>
      <c r="M771">
        <v>488</v>
      </c>
      <c r="N771">
        <v>1644.223592152794</v>
      </c>
      <c r="O771">
        <v>4</v>
      </c>
      <c r="P771">
        <v>20.401444614954279</v>
      </c>
      <c r="Q771">
        <v>728</v>
      </c>
      <c r="R771">
        <v>1805.6945987914401</v>
      </c>
      <c r="S771">
        <v>0</v>
      </c>
      <c r="T771">
        <v>19.77758686229177</v>
      </c>
      <c r="U771">
        <v>688</v>
      </c>
      <c r="V771">
        <v>1810.844063548655</v>
      </c>
      <c r="W771">
        <v>4</v>
      </c>
      <c r="X771">
        <v>20.14970864096771</v>
      </c>
    </row>
    <row r="772" spans="1:24">
      <c r="A772">
        <v>1712.3466205880311</v>
      </c>
      <c r="B772">
        <v>4.4612187004333581</v>
      </c>
      <c r="C772">
        <v>2.511568967404898E-4</v>
      </c>
      <c r="D772">
        <v>-0.2462118864059448</v>
      </c>
      <c r="E772">
        <v>19.589572161436081</v>
      </c>
      <c r="F772">
        <v>1</v>
      </c>
      <c r="G772">
        <v>4</v>
      </c>
      <c r="H772">
        <v>0.1789878948282034</v>
      </c>
      <c r="I772">
        <v>448</v>
      </c>
      <c r="J772">
        <v>1745.6083293657259</v>
      </c>
      <c r="K772">
        <v>4</v>
      </c>
      <c r="L772">
        <v>19.928852885745268</v>
      </c>
      <c r="M772">
        <v>488</v>
      </c>
      <c r="N772">
        <v>1646.263736614289</v>
      </c>
      <c r="O772">
        <v>4</v>
      </c>
      <c r="P772">
        <v>20.391113651074178</v>
      </c>
      <c r="Q772">
        <v>728</v>
      </c>
      <c r="R772">
        <v>1807.672357477669</v>
      </c>
      <c r="S772">
        <v>0</v>
      </c>
      <c r="T772">
        <v>19.778003837937081</v>
      </c>
      <c r="U772">
        <v>688</v>
      </c>
      <c r="V772">
        <v>1812.859034412752</v>
      </c>
      <c r="W772">
        <v>4</v>
      </c>
      <c r="X772">
        <v>20.150560378518382</v>
      </c>
    </row>
    <row r="773" spans="1:24">
      <c r="A773">
        <v>1714.3055776722881</v>
      </c>
      <c r="B773">
        <v>4.4619375323203512</v>
      </c>
      <c r="C773">
        <v>2.0056099721818541E-4</v>
      </c>
      <c r="D773">
        <v>-0.2365574240684509</v>
      </c>
      <c r="E773">
        <v>19.565916419029239</v>
      </c>
      <c r="F773">
        <v>1</v>
      </c>
      <c r="G773">
        <v>4</v>
      </c>
      <c r="H773">
        <v>0.17718802501862629</v>
      </c>
      <c r="I773">
        <v>448</v>
      </c>
      <c r="J773">
        <v>1747.601214654301</v>
      </c>
      <c r="K773">
        <v>4</v>
      </c>
      <c r="L773">
        <v>19.930172356151559</v>
      </c>
      <c r="M773">
        <v>488</v>
      </c>
      <c r="N773">
        <v>1648.302847979397</v>
      </c>
      <c r="O773">
        <v>4</v>
      </c>
      <c r="P773">
        <v>20.380698000166468</v>
      </c>
      <c r="Q773">
        <v>728</v>
      </c>
      <c r="R773">
        <v>1809.650157861463</v>
      </c>
      <c r="S773">
        <v>0</v>
      </c>
      <c r="T773">
        <v>19.77842448268164</v>
      </c>
      <c r="U773">
        <v>688</v>
      </c>
      <c r="V773">
        <v>1814.874090450603</v>
      </c>
      <c r="W773">
        <v>4</v>
      </c>
      <c r="X773">
        <v>20.151408114211431</v>
      </c>
    </row>
    <row r="774" spans="1:24">
      <c r="A774">
        <v>1716.2621691409349</v>
      </c>
      <c r="B774">
        <v>4.4627609282476994</v>
      </c>
      <c r="C774">
        <v>1.5117600375402771E-4</v>
      </c>
      <c r="D774">
        <v>-0.2268895506858826</v>
      </c>
      <c r="E774">
        <v>19.543227463960651</v>
      </c>
      <c r="F774">
        <v>1</v>
      </c>
      <c r="G774">
        <v>4</v>
      </c>
      <c r="H774">
        <v>0.17543506533417519</v>
      </c>
      <c r="I774">
        <v>448</v>
      </c>
      <c r="J774">
        <v>1749.594231889916</v>
      </c>
      <c r="K774">
        <v>4</v>
      </c>
      <c r="L774">
        <v>19.93148757269563</v>
      </c>
      <c r="M774">
        <v>488</v>
      </c>
      <c r="N774">
        <v>1650.3409177794131</v>
      </c>
      <c r="O774">
        <v>4</v>
      </c>
      <c r="P774">
        <v>20.37021009584198</v>
      </c>
      <c r="Q774">
        <v>728</v>
      </c>
      <c r="R774">
        <v>1811.6280003097311</v>
      </c>
      <c r="S774">
        <v>0</v>
      </c>
      <c r="T774">
        <v>19.778848768743231</v>
      </c>
      <c r="U774">
        <v>688</v>
      </c>
      <c r="V774">
        <v>1816.8892312620251</v>
      </c>
      <c r="W774">
        <v>4</v>
      </c>
      <c r="X774">
        <v>20.152251858561261</v>
      </c>
    </row>
    <row r="775" spans="1:24">
      <c r="A775">
        <v>1718.2164916836521</v>
      </c>
      <c r="B775">
        <v>4.4636531778373234</v>
      </c>
      <c r="C775">
        <v>1.043002073794347E-4</v>
      </c>
      <c r="D775">
        <v>-0.21724164485931399</v>
      </c>
      <c r="E775">
        <v>19.52150329947472</v>
      </c>
      <c r="F775">
        <v>1</v>
      </c>
      <c r="G775">
        <v>4</v>
      </c>
      <c r="H775">
        <v>0.1737360037724594</v>
      </c>
      <c r="I775">
        <v>448</v>
      </c>
      <c r="J775">
        <v>1751.5873806471859</v>
      </c>
      <c r="K775">
        <v>4</v>
      </c>
      <c r="L775">
        <v>19.93279854725645</v>
      </c>
      <c r="M775">
        <v>488</v>
      </c>
      <c r="N775">
        <v>1652.377938788997</v>
      </c>
      <c r="O775">
        <v>4</v>
      </c>
      <c r="P775">
        <v>20.35966211409032</v>
      </c>
      <c r="Q775">
        <v>728</v>
      </c>
      <c r="R775">
        <v>1813.605885186606</v>
      </c>
      <c r="S775">
        <v>0</v>
      </c>
      <c r="T775">
        <v>19.779276668453491</v>
      </c>
      <c r="U775">
        <v>688</v>
      </c>
      <c r="V775">
        <v>1818.9044564478811</v>
      </c>
      <c r="W775">
        <v>4</v>
      </c>
      <c r="X775">
        <v>20.15309162204364</v>
      </c>
    </row>
    <row r="776" spans="1:24">
      <c r="A776">
        <v>1720.1686417927251</v>
      </c>
      <c r="B776">
        <v>4.4645818109149538</v>
      </c>
      <c r="C776">
        <v>6.1057129179267755E-5</v>
      </c>
      <c r="D776">
        <v>-0.2076423168182373</v>
      </c>
      <c r="E776">
        <v>19.500739067792889</v>
      </c>
      <c r="F776">
        <v>1</v>
      </c>
      <c r="G776">
        <v>4</v>
      </c>
      <c r="H776">
        <v>0.17209697525034739</v>
      </c>
      <c r="I776">
        <v>448</v>
      </c>
      <c r="J776">
        <v>1753.5806605019111</v>
      </c>
      <c r="K776">
        <v>4</v>
      </c>
      <c r="L776">
        <v>19.934105291655669</v>
      </c>
      <c r="M776">
        <v>488</v>
      </c>
      <c r="N776">
        <v>1654.413905000406</v>
      </c>
      <c r="O776">
        <v>4</v>
      </c>
      <c r="P776">
        <v>20.3490659367653</v>
      </c>
      <c r="Q776">
        <v>728</v>
      </c>
      <c r="R776">
        <v>1815.583812853451</v>
      </c>
      <c r="S776">
        <v>0</v>
      </c>
      <c r="T776">
        <v>19.779708154258319</v>
      </c>
      <c r="U776">
        <v>688</v>
      </c>
      <c r="V776">
        <v>1820.9197656100851</v>
      </c>
      <c r="W776">
        <v>4</v>
      </c>
      <c r="X776">
        <v>20.153927415096099</v>
      </c>
    </row>
    <row r="777" spans="1:24">
      <c r="A777">
        <v>1722.118715474722</v>
      </c>
      <c r="B777">
        <v>4.4655181249383098</v>
      </c>
      <c r="C777">
        <v>2.2270684615785519E-5</v>
      </c>
      <c r="D777">
        <v>-0.1981168985366821</v>
      </c>
      <c r="E777">
        <v>19.480927377939221</v>
      </c>
      <c r="F777">
        <v>1</v>
      </c>
      <c r="G777">
        <v>4</v>
      </c>
      <c r="H777">
        <v>0.17052318979495751</v>
      </c>
      <c r="I777">
        <v>448</v>
      </c>
      <c r="J777">
        <v>1755.574071031077</v>
      </c>
      <c r="K777">
        <v>4</v>
      </c>
      <c r="L777">
        <v>19.935407817658</v>
      </c>
      <c r="M777">
        <v>488</v>
      </c>
      <c r="N777">
        <v>1656.4488115940831</v>
      </c>
      <c r="O777">
        <v>4</v>
      </c>
      <c r="P777">
        <v>20.338433122768631</v>
      </c>
      <c r="Q777">
        <v>728</v>
      </c>
      <c r="R777">
        <v>1817.5617836688771</v>
      </c>
      <c r="S777">
        <v>0</v>
      </c>
      <c r="T777">
        <v>19.78014319871825</v>
      </c>
      <c r="U777">
        <v>688</v>
      </c>
      <c r="V777">
        <v>1822.935158351595</v>
      </c>
      <c r="W777">
        <v>4</v>
      </c>
      <c r="X777">
        <v>20.1547592481183</v>
      </c>
    </row>
    <row r="778" spans="1:24">
      <c r="A778">
        <v>1724.066807996955</v>
      </c>
      <c r="B778">
        <v>4.4664345683075046</v>
      </c>
      <c r="C778">
        <v>-1.452463091393408E-5</v>
      </c>
      <c r="D778">
        <v>-0.18864750862121579</v>
      </c>
      <c r="E778">
        <v>19.462062627077099</v>
      </c>
      <c r="F778">
        <v>1</v>
      </c>
      <c r="G778">
        <v>4</v>
      </c>
      <c r="H778">
        <v>0.16901959267423439</v>
      </c>
      <c r="I778">
        <v>448</v>
      </c>
      <c r="J778">
        <v>1757.5676118128431</v>
      </c>
      <c r="K778">
        <v>4</v>
      </c>
      <c r="L778">
        <v>19.936706136971651</v>
      </c>
      <c r="M778">
        <v>488</v>
      </c>
      <c r="N778">
        <v>1658.48265490636</v>
      </c>
      <c r="O778">
        <v>4</v>
      </c>
      <c r="P778">
        <v>20.327774884485269</v>
      </c>
      <c r="Q778">
        <v>728</v>
      </c>
      <c r="R778">
        <v>1819.539797988748</v>
      </c>
      <c r="S778">
        <v>0</v>
      </c>
      <c r="T778">
        <v>19.780581774508789</v>
      </c>
      <c r="U778">
        <v>688</v>
      </c>
      <c r="V778">
        <v>1824.9506342764071</v>
      </c>
      <c r="W778">
        <v>4</v>
      </c>
      <c r="X778">
        <v>20.155587131472341</v>
      </c>
    </row>
    <row r="779" spans="1:24">
      <c r="A779">
        <v>1726.013014063956</v>
      </c>
      <c r="B779">
        <v>4.4673073622437807</v>
      </c>
      <c r="C779">
        <v>-4.7150434862017199E-5</v>
      </c>
      <c r="D779">
        <v>-0.17927706241607669</v>
      </c>
      <c r="E779">
        <v>19.444134920835491</v>
      </c>
      <c r="F779">
        <v>1</v>
      </c>
      <c r="G779">
        <v>4</v>
      </c>
      <c r="H779">
        <v>0.16759049022490799</v>
      </c>
      <c r="I779">
        <v>448</v>
      </c>
      <c r="J779">
        <v>1759.5612824265399</v>
      </c>
      <c r="K779">
        <v>4</v>
      </c>
      <c r="L779">
        <v>19.938000261248721</v>
      </c>
      <c r="M779">
        <v>488</v>
      </c>
      <c r="N779">
        <v>1660.5154323948079</v>
      </c>
      <c r="O779">
        <v>4</v>
      </c>
      <c r="P779">
        <v>20.317102132072801</v>
      </c>
      <c r="Q779">
        <v>728</v>
      </c>
      <c r="R779">
        <v>1821.517856166199</v>
      </c>
      <c r="S779">
        <v>0</v>
      </c>
      <c r="T779">
        <v>19.781023854420809</v>
      </c>
      <c r="U779">
        <v>688</v>
      </c>
      <c r="V779">
        <v>1826.966192989554</v>
      </c>
      <c r="W779">
        <v>4</v>
      </c>
      <c r="X779">
        <v>20.156411075483149</v>
      </c>
    </row>
    <row r="780" spans="1:24">
      <c r="A780">
        <v>1727.95742738681</v>
      </c>
      <c r="B780">
        <v>4.4681185984208414</v>
      </c>
      <c r="C780">
        <v>-7.2935243759938984E-5</v>
      </c>
      <c r="D780">
        <v>-0.17005026340484619</v>
      </c>
      <c r="E780">
        <v>19.42712989449501</v>
      </c>
      <c r="F780">
        <v>1</v>
      </c>
      <c r="G780">
        <v>4</v>
      </c>
      <c r="H780">
        <v>0.1662384657344376</v>
      </c>
      <c r="I780">
        <v>448</v>
      </c>
      <c r="J780">
        <v>1761.5550824526649</v>
      </c>
      <c r="K780">
        <v>4</v>
      </c>
      <c r="L780">
        <v>19.93929020208558</v>
      </c>
      <c r="M780">
        <v>488</v>
      </c>
      <c r="N780">
        <v>1662.547142608016</v>
      </c>
      <c r="O780">
        <v>4</v>
      </c>
      <c r="P780">
        <v>20.30642542061651</v>
      </c>
      <c r="Q780">
        <v>728</v>
      </c>
      <c r="R780">
        <v>1823.495958551641</v>
      </c>
      <c r="S780">
        <v>0</v>
      </c>
      <c r="T780">
        <v>19.781469411360831</v>
      </c>
      <c r="U780">
        <v>688</v>
      </c>
      <c r="V780">
        <v>1828.9818340971019</v>
      </c>
      <c r="W780">
        <v>4</v>
      </c>
      <c r="X780">
        <v>20.15723109043882</v>
      </c>
    </row>
    <row r="781" spans="1:24">
      <c r="A781">
        <v>1729.900140236113</v>
      </c>
      <c r="B781">
        <v>4.4688565195945493</v>
      </c>
      <c r="C781">
        <v>-9.0955273604614861E-5</v>
      </c>
      <c r="D781">
        <v>-0.16087532043457031</v>
      </c>
      <c r="E781">
        <v>19.41104236245155</v>
      </c>
      <c r="F781">
        <v>1</v>
      </c>
      <c r="G781">
        <v>4</v>
      </c>
      <c r="H781">
        <v>0.16496496168081781</v>
      </c>
      <c r="I781">
        <v>448</v>
      </c>
      <c r="J781">
        <v>1763.549011472873</v>
      </c>
      <c r="K781">
        <v>4</v>
      </c>
      <c r="L781">
        <v>19.940575971023272</v>
      </c>
      <c r="M781">
        <v>488</v>
      </c>
      <c r="N781">
        <v>1664.577785150077</v>
      </c>
      <c r="O781">
        <v>4</v>
      </c>
      <c r="P781">
        <v>20.295754895139449</v>
      </c>
      <c r="Q781">
        <v>728</v>
      </c>
      <c r="R781">
        <v>1825.4741054927781</v>
      </c>
      <c r="S781">
        <v>0</v>
      </c>
      <c r="T781">
        <v>19.78191841835136</v>
      </c>
      <c r="U781">
        <v>688</v>
      </c>
      <c r="V781">
        <v>1830.997557206146</v>
      </c>
      <c r="W781">
        <v>4</v>
      </c>
      <c r="X781">
        <v>20.15804718659097</v>
      </c>
    </row>
    <row r="782" spans="1:24">
      <c r="A782">
        <v>1731.8412443602961</v>
      </c>
      <c r="B782">
        <v>4.4695161017124283</v>
      </c>
      <c r="C782">
        <v>-1.00361641798552E-4</v>
      </c>
      <c r="D782">
        <v>-0.15163421630859381</v>
      </c>
      <c r="E782">
        <v>19.39587894082069</v>
      </c>
      <c r="F782">
        <v>1</v>
      </c>
      <c r="G782">
        <v>4</v>
      </c>
      <c r="H782">
        <v>0.16377134109845901</v>
      </c>
      <c r="I782">
        <v>448</v>
      </c>
      <c r="J782">
        <v>1765.5430690699759</v>
      </c>
      <c r="K782">
        <v>4</v>
      </c>
      <c r="L782">
        <v>19.9418575795479</v>
      </c>
      <c r="M782">
        <v>488</v>
      </c>
      <c r="N782">
        <v>1666.607360639591</v>
      </c>
      <c r="O782">
        <v>4</v>
      </c>
      <c r="P782">
        <v>20.285100451511688</v>
      </c>
      <c r="Q782">
        <v>728</v>
      </c>
      <c r="R782">
        <v>1827.4522973346129</v>
      </c>
      <c r="S782">
        <v>0</v>
      </c>
      <c r="T782">
        <v>19.782370848531219</v>
      </c>
      <c r="U782">
        <v>688</v>
      </c>
      <c r="V782">
        <v>1833.0133619248049</v>
      </c>
      <c r="W782">
        <v>4</v>
      </c>
      <c r="X782">
        <v>20.158859374155071</v>
      </c>
    </row>
    <row r="783" spans="1:24">
      <c r="A783">
        <v>1733.78083216967</v>
      </c>
      <c r="B783">
        <v>4.4700893371788251</v>
      </c>
      <c r="C783">
        <v>-1.109414653478191E-4</v>
      </c>
      <c r="D783">
        <v>-0.1421394944190979</v>
      </c>
      <c r="E783">
        <v>19.381664991378781</v>
      </c>
      <c r="F783">
        <v>1</v>
      </c>
      <c r="G783">
        <v>4</v>
      </c>
      <c r="H783">
        <v>0.16266070307319189</v>
      </c>
      <c r="I783">
        <v>448</v>
      </c>
      <c r="J783">
        <v>1767.5372548279299</v>
      </c>
      <c r="K783">
        <v>4</v>
      </c>
      <c r="L783">
        <v>19.943135039091018</v>
      </c>
      <c r="M783">
        <v>488</v>
      </c>
      <c r="N783">
        <v>1668.6358706847429</v>
      </c>
      <c r="O783">
        <v>4</v>
      </c>
      <c r="P783">
        <v>20.274471934697399</v>
      </c>
      <c r="Q783">
        <v>728</v>
      </c>
      <c r="R783">
        <v>1829.4305344194661</v>
      </c>
      <c r="S783">
        <v>0</v>
      </c>
      <c r="T783">
        <v>19.782826675155789</v>
      </c>
      <c r="U783">
        <v>688</v>
      </c>
      <c r="V783">
        <v>1835.0292478622209</v>
      </c>
      <c r="W783">
        <v>4</v>
      </c>
      <c r="X783">
        <v>20.15966766331082</v>
      </c>
    </row>
    <row r="784" spans="1:24">
      <c r="A784">
        <v>1735.71899860945</v>
      </c>
      <c r="B784">
        <v>4.4705690148649637</v>
      </c>
      <c r="C784">
        <v>-1.2097825370605E-4</v>
      </c>
      <c r="D784">
        <v>-0.1325035095214844</v>
      </c>
      <c r="E784">
        <v>19.368414640426639</v>
      </c>
      <c r="F784">
        <v>1</v>
      </c>
      <c r="G784">
        <v>4</v>
      </c>
      <c r="H784">
        <v>0.16163667791728131</v>
      </c>
      <c r="I784">
        <v>448</v>
      </c>
      <c r="J784">
        <v>1769.531568331839</v>
      </c>
      <c r="K784">
        <v>4</v>
      </c>
      <c r="L784">
        <v>19.94440836103001</v>
      </c>
      <c r="M784">
        <v>488</v>
      </c>
      <c r="N784">
        <v>1670.663317878212</v>
      </c>
      <c r="O784">
        <v>4</v>
      </c>
      <c r="P784">
        <v>20.2638794424041</v>
      </c>
      <c r="Q784">
        <v>728</v>
      </c>
      <c r="R784">
        <v>1831.4088170869809</v>
      </c>
      <c r="S784">
        <v>0</v>
      </c>
      <c r="T784">
        <v>19.783285871597279</v>
      </c>
      <c r="U784">
        <v>688</v>
      </c>
      <c r="V784">
        <v>1837.045214628552</v>
      </c>
      <c r="W784">
        <v>4</v>
      </c>
      <c r="X784">
        <v>20.16047206420243</v>
      </c>
    </row>
    <row r="785" spans="1:24">
      <c r="A785">
        <v>1737.6558400344741</v>
      </c>
      <c r="B785">
        <v>4.4709577899286197</v>
      </c>
      <c r="C785">
        <v>-1.2071609878624991E-4</v>
      </c>
      <c r="D785">
        <v>-0.12328058481216431</v>
      </c>
      <c r="E785">
        <v>19.356086581945419</v>
      </c>
      <c r="F785">
        <v>1</v>
      </c>
      <c r="G785">
        <v>4</v>
      </c>
      <c r="H785">
        <v>0.16069761105161809</v>
      </c>
      <c r="I785">
        <v>448</v>
      </c>
      <c r="J785">
        <v>1771.526009167942</v>
      </c>
      <c r="K785">
        <v>4</v>
      </c>
      <c r="L785">
        <v>19.945677556688491</v>
      </c>
      <c r="M785">
        <v>488</v>
      </c>
      <c r="N785">
        <v>1672.6897058224531</v>
      </c>
      <c r="O785">
        <v>4</v>
      </c>
      <c r="P785">
        <v>20.253333145676049</v>
      </c>
      <c r="Q785">
        <v>728</v>
      </c>
      <c r="R785">
        <v>1833.387145674141</v>
      </c>
      <c r="S785">
        <v>0</v>
      </c>
      <c r="T785">
        <v>19.783748411345019</v>
      </c>
      <c r="U785">
        <v>688</v>
      </c>
      <c r="V785">
        <v>1839.0612618349719</v>
      </c>
      <c r="W785">
        <v>4</v>
      </c>
      <c r="X785">
        <v>20.161272586939049</v>
      </c>
    </row>
    <row r="786" spans="1:24">
      <c r="A786">
        <v>1739.5914486678821</v>
      </c>
      <c r="B786">
        <v>4.4712675548054639</v>
      </c>
      <c r="C786">
        <v>-1.085758292857647E-4</v>
      </c>
      <c r="D786">
        <v>-0.1137906312942505</v>
      </c>
      <c r="E786">
        <v>19.344707518815991</v>
      </c>
      <c r="F786">
        <v>1</v>
      </c>
      <c r="G786">
        <v>4</v>
      </c>
      <c r="H786">
        <v>0.15983805554195521</v>
      </c>
      <c r="I786">
        <v>448</v>
      </c>
      <c r="J786">
        <v>1773.5205769236111</v>
      </c>
      <c r="K786">
        <v>4</v>
      </c>
      <c r="L786">
        <v>19.946942637336651</v>
      </c>
      <c r="M786">
        <v>488</v>
      </c>
      <c r="N786">
        <v>1674.715039137021</v>
      </c>
      <c r="O786">
        <v>4</v>
      </c>
      <c r="P786">
        <v>20.242842411270921</v>
      </c>
      <c r="Q786">
        <v>728</v>
      </c>
      <c r="R786">
        <v>1835.3655205152761</v>
      </c>
      <c r="S786">
        <v>0</v>
      </c>
      <c r="T786">
        <v>19.78421426800568</v>
      </c>
      <c r="U786">
        <v>688</v>
      </c>
      <c r="V786">
        <v>1841.0773890936659</v>
      </c>
      <c r="W786">
        <v>4</v>
      </c>
      <c r="X786">
        <v>20.162069241594999</v>
      </c>
    </row>
    <row r="787" spans="1:24">
      <c r="A787">
        <v>1741.5259194044311</v>
      </c>
      <c r="B787">
        <v>4.4715111141596431</v>
      </c>
      <c r="C787">
        <v>-9.277163269183486E-5</v>
      </c>
      <c r="D787">
        <v>-0.1044580340385437</v>
      </c>
      <c r="E787">
        <v>19.33426171541214</v>
      </c>
      <c r="F787">
        <v>1</v>
      </c>
      <c r="G787">
        <v>4</v>
      </c>
      <c r="H787">
        <v>0.15905876685789841</v>
      </c>
      <c r="I787">
        <v>448</v>
      </c>
      <c r="J787">
        <v>1775.515271187345</v>
      </c>
      <c r="K787">
        <v>4</v>
      </c>
      <c r="L787">
        <v>19.948203614191669</v>
      </c>
      <c r="M787">
        <v>488</v>
      </c>
      <c r="N787">
        <v>1676.7393233781479</v>
      </c>
      <c r="O787">
        <v>4</v>
      </c>
      <c r="P787">
        <v>20.232416908445941</v>
      </c>
      <c r="Q787">
        <v>728</v>
      </c>
      <c r="R787">
        <v>1837.3439419420761</v>
      </c>
      <c r="S787">
        <v>0</v>
      </c>
      <c r="T787">
        <v>19.784683415303519</v>
      </c>
      <c r="U787">
        <v>688</v>
      </c>
      <c r="V787">
        <v>1843.0935960178249</v>
      </c>
      <c r="W787">
        <v>4</v>
      </c>
      <c r="X787">
        <v>20.162862038210189</v>
      </c>
    </row>
    <row r="788" spans="1:24">
      <c r="A788">
        <v>1743.459345566459</v>
      </c>
      <c r="B788">
        <v>4.4717029160850306</v>
      </c>
      <c r="C788">
        <v>-7.4389579386477389E-5</v>
      </c>
      <c r="D788">
        <v>-9.52872633934021E-2</v>
      </c>
      <c r="E788">
        <v>19.3247329890728</v>
      </c>
      <c r="F788">
        <v>1</v>
      </c>
      <c r="G788">
        <v>4</v>
      </c>
      <c r="H788">
        <v>0.15835404293550909</v>
      </c>
      <c r="I788">
        <v>448</v>
      </c>
      <c r="J788">
        <v>1777.510091548764</v>
      </c>
      <c r="K788">
        <v>4</v>
      </c>
      <c r="L788">
        <v>19.949460498418041</v>
      </c>
      <c r="M788">
        <v>488</v>
      </c>
      <c r="N788">
        <v>1678.762565068992</v>
      </c>
      <c r="O788">
        <v>4</v>
      </c>
      <c r="P788">
        <v>20.222065928926451</v>
      </c>
      <c r="Q788">
        <v>728</v>
      </c>
      <c r="R788">
        <v>1839.322410283607</v>
      </c>
      <c r="S788">
        <v>0</v>
      </c>
      <c r="T788">
        <v>19.785155827080541</v>
      </c>
      <c r="U788">
        <v>688</v>
      </c>
      <c r="V788">
        <v>1845.1098822216461</v>
      </c>
      <c r="W788">
        <v>4</v>
      </c>
      <c r="X788">
        <v>20.163650986790429</v>
      </c>
    </row>
    <row r="789" spans="1:24">
      <c r="A789">
        <v>1745.3918188590901</v>
      </c>
      <c r="B789">
        <v>4.4718586602131074</v>
      </c>
      <c r="C789">
        <v>-5.40788148854221E-5</v>
      </c>
      <c r="D789">
        <v>-8.6280703544616699E-2</v>
      </c>
      <c r="E789">
        <v>19.316104918718342</v>
      </c>
      <c r="F789">
        <v>1</v>
      </c>
      <c r="G789">
        <v>4</v>
      </c>
      <c r="H789">
        <v>0.15771958602826711</v>
      </c>
      <c r="I789">
        <v>448</v>
      </c>
      <c r="J789">
        <v>1779.5050375986059</v>
      </c>
      <c r="K789">
        <v>4</v>
      </c>
      <c r="L789">
        <v>19.95071330112803</v>
      </c>
      <c r="M789">
        <v>488</v>
      </c>
      <c r="N789">
        <v>1680.7847716618851</v>
      </c>
      <c r="O789">
        <v>4</v>
      </c>
      <c r="P789">
        <v>20.211798392802791</v>
      </c>
      <c r="Q789">
        <v>728</v>
      </c>
      <c r="R789">
        <v>1841.3009258663151</v>
      </c>
      <c r="S789">
        <v>0</v>
      </c>
      <c r="T789">
        <v>19.785631477296779</v>
      </c>
      <c r="U789">
        <v>688</v>
      </c>
      <c r="V789">
        <v>1847.1262473203251</v>
      </c>
      <c r="W789">
        <v>4</v>
      </c>
      <c r="X789">
        <v>20.164436097307739</v>
      </c>
    </row>
    <row r="790" spans="1:24">
      <c r="A790">
        <v>1747.3234293462131</v>
      </c>
      <c r="B790">
        <v>4.471994108617019</v>
      </c>
      <c r="C790">
        <v>-3.3218773409532387E-5</v>
      </c>
      <c r="D790">
        <v>-7.7414810657501221E-2</v>
      </c>
      <c r="E790">
        <v>19.308363437652591</v>
      </c>
      <c r="F790">
        <v>1</v>
      </c>
      <c r="G790">
        <v>4</v>
      </c>
      <c r="H790">
        <v>0.1571511553407289</v>
      </c>
      <c r="I790">
        <v>448</v>
      </c>
      <c r="J790">
        <v>1781.5001089287191</v>
      </c>
      <c r="K790">
        <v>4</v>
      </c>
      <c r="L790">
        <v>19.951962033381939</v>
      </c>
      <c r="M790">
        <v>488</v>
      </c>
      <c r="N790">
        <v>1682.8059515011651</v>
      </c>
      <c r="O790">
        <v>4</v>
      </c>
      <c r="P790">
        <v>20.201622857066031</v>
      </c>
      <c r="Q790">
        <v>728</v>
      </c>
      <c r="R790">
        <v>1843.279489014044</v>
      </c>
      <c r="S790">
        <v>0</v>
      </c>
      <c r="T790">
        <v>19.786110340030419</v>
      </c>
      <c r="U790">
        <v>688</v>
      </c>
      <c r="V790">
        <v>1849.142690930056</v>
      </c>
      <c r="W790">
        <v>4</v>
      </c>
      <c r="X790">
        <v>20.165217379700689</v>
      </c>
    </row>
    <row r="791" spans="1:24">
      <c r="A791">
        <v>1749.254265685566</v>
      </c>
      <c r="B791">
        <v>4.4721246337086544</v>
      </c>
      <c r="C791">
        <v>-1.2595919718236259E-5</v>
      </c>
      <c r="D791">
        <v>-6.8681836128234863E-2</v>
      </c>
      <c r="E791">
        <v>19.301495254039761</v>
      </c>
      <c r="F791">
        <v>1</v>
      </c>
      <c r="G791">
        <v>4</v>
      </c>
      <c r="H791">
        <v>0.15664480914293569</v>
      </c>
      <c r="I791">
        <v>448</v>
      </c>
      <c r="J791">
        <v>1783.495305132057</v>
      </c>
      <c r="K791">
        <v>4</v>
      </c>
      <c r="L791">
        <v>19.953206706188549</v>
      </c>
      <c r="M791">
        <v>488</v>
      </c>
      <c r="N791">
        <v>1684.8261137868719</v>
      </c>
      <c r="O791">
        <v>4</v>
      </c>
      <c r="P791">
        <v>20.19154756498439</v>
      </c>
      <c r="Q791">
        <v>728</v>
      </c>
      <c r="R791">
        <v>1845.258100048047</v>
      </c>
      <c r="S791">
        <v>0</v>
      </c>
      <c r="T791">
        <v>19.78659238947801</v>
      </c>
      <c r="U791">
        <v>688</v>
      </c>
      <c r="V791">
        <v>1851.1592126680259</v>
      </c>
      <c r="W791">
        <v>4</v>
      </c>
      <c r="X791">
        <v>20.165994843874731</v>
      </c>
    </row>
    <row r="792" spans="1:24">
      <c r="A792">
        <v>1751.1844152058859</v>
      </c>
      <c r="B792">
        <v>4.4722647228966679</v>
      </c>
      <c r="C792">
        <v>7.0906664023373533E-6</v>
      </c>
      <c r="D792">
        <v>-6.0076415538787842E-2</v>
      </c>
      <c r="E792">
        <v>19.295487612485889</v>
      </c>
      <c r="F792">
        <v>1</v>
      </c>
      <c r="G792">
        <v>4</v>
      </c>
      <c r="H792">
        <v>0.15619676661232071</v>
      </c>
      <c r="I792">
        <v>448</v>
      </c>
      <c r="J792">
        <v>1785.490625802676</v>
      </c>
      <c r="K792">
        <v>4</v>
      </c>
      <c r="L792">
        <v>19.954447330505459</v>
      </c>
      <c r="M792">
        <v>488</v>
      </c>
      <c r="N792">
        <v>1686.8452685433699</v>
      </c>
      <c r="O792">
        <v>4</v>
      </c>
      <c r="P792">
        <v>20.181580468451749</v>
      </c>
      <c r="Q792">
        <v>728</v>
      </c>
      <c r="R792">
        <v>1847.236759286995</v>
      </c>
      <c r="S792">
        <v>0</v>
      </c>
      <c r="T792">
        <v>19.787077599954589</v>
      </c>
      <c r="U792">
        <v>688</v>
      </c>
      <c r="V792">
        <v>1853.175812152414</v>
      </c>
      <c r="W792">
        <v>4</v>
      </c>
      <c r="X792">
        <v>20.166768499702521</v>
      </c>
    </row>
    <row r="793" spans="1:24">
      <c r="A793">
        <v>1753.11396396026</v>
      </c>
      <c r="B793">
        <v>4.4724276099588689</v>
      </c>
      <c r="C793">
        <v>2.529170797734015E-5</v>
      </c>
      <c r="D793">
        <v>-5.1596462726593018E-2</v>
      </c>
      <c r="E793">
        <v>19.29032796621323</v>
      </c>
      <c r="F793">
        <v>1</v>
      </c>
      <c r="G793">
        <v>4</v>
      </c>
      <c r="H793">
        <v>0.1558035158319033</v>
      </c>
      <c r="I793">
        <v>448</v>
      </c>
      <c r="J793">
        <v>1787.486070535726</v>
      </c>
      <c r="K793">
        <v>4</v>
      </c>
      <c r="L793">
        <v>19.95568391723943</v>
      </c>
      <c r="M793">
        <v>488</v>
      </c>
      <c r="N793">
        <v>1688.8634265902151</v>
      </c>
      <c r="O793">
        <v>4</v>
      </c>
      <c r="P793">
        <v>20.17172924553487</v>
      </c>
      <c r="Q793">
        <v>728</v>
      </c>
      <c r="R793">
        <v>1849.2154670469899</v>
      </c>
      <c r="S793">
        <v>0</v>
      </c>
      <c r="T793">
        <v>19.787565945893871</v>
      </c>
      <c r="U793">
        <v>688</v>
      </c>
      <c r="V793">
        <v>1855.192489002384</v>
      </c>
      <c r="W793">
        <v>4</v>
      </c>
      <c r="X793">
        <v>20.167538357024231</v>
      </c>
    </row>
    <row r="794" spans="1:24">
      <c r="A794">
        <v>1755.042996746783</v>
      </c>
      <c r="B794">
        <v>4.4726249944261891</v>
      </c>
      <c r="C794">
        <v>4.158276370806735E-5</v>
      </c>
      <c r="D794">
        <v>-4.3238401412963867E-2</v>
      </c>
      <c r="E794">
        <v>19.28600412607193</v>
      </c>
      <c r="F794">
        <v>1</v>
      </c>
      <c r="G794">
        <v>4</v>
      </c>
      <c r="H794">
        <v>0.15546185769454279</v>
      </c>
      <c r="I794">
        <v>448</v>
      </c>
      <c r="J794">
        <v>1789.4816389274499</v>
      </c>
      <c r="K794">
        <v>4</v>
      </c>
      <c r="L794">
        <v>19.9569164772468</v>
      </c>
      <c r="M794">
        <v>488</v>
      </c>
      <c r="N794">
        <v>1690.8805995147691</v>
      </c>
      <c r="O794">
        <v>4</v>
      </c>
      <c r="P794">
        <v>20.162001311921909</v>
      </c>
      <c r="Q794">
        <v>728</v>
      </c>
      <c r="R794">
        <v>1851.19422364158</v>
      </c>
      <c r="S794">
        <v>0</v>
      </c>
      <c r="T794">
        <v>19.788057401848359</v>
      </c>
      <c r="U794">
        <v>688</v>
      </c>
      <c r="V794">
        <v>1857.2092428380861</v>
      </c>
      <c r="W794">
        <v>4</v>
      </c>
      <c r="X794">
        <v>20.1683044256479</v>
      </c>
    </row>
    <row r="795" spans="1:24">
      <c r="A795">
        <v>1756.971597144227</v>
      </c>
      <c r="B795">
        <v>4.4728668296828298</v>
      </c>
      <c r="C795">
        <v>5.563926083664017E-5</v>
      </c>
      <c r="D795">
        <v>-3.5003125667572021E-2</v>
      </c>
      <c r="E795">
        <v>19.282503813505169</v>
      </c>
      <c r="F795">
        <v>1</v>
      </c>
      <c r="G795">
        <v>4</v>
      </c>
      <c r="H795">
        <v>0.15516895990581461</v>
      </c>
      <c r="I795">
        <v>448</v>
      </c>
      <c r="J795">
        <v>1791.4773305751751</v>
      </c>
      <c r="K795">
        <v>4</v>
      </c>
      <c r="L795">
        <v>19.958145021333749</v>
      </c>
      <c r="M795">
        <v>488</v>
      </c>
      <c r="N795">
        <v>1692.896799645961</v>
      </c>
      <c r="O795">
        <v>4</v>
      </c>
      <c r="P795">
        <v>20.152403834132439</v>
      </c>
      <c r="Q795">
        <v>728</v>
      </c>
      <c r="R795">
        <v>1853.173029381765</v>
      </c>
      <c r="S795">
        <v>0</v>
      </c>
      <c r="T795">
        <v>19.78855194248948</v>
      </c>
      <c r="U795">
        <v>688</v>
      </c>
      <c r="V795">
        <v>1859.226073280651</v>
      </c>
      <c r="W795">
        <v>4</v>
      </c>
      <c r="X795">
        <v>20.1690667153497</v>
      </c>
    </row>
    <row r="796" spans="1:24">
      <c r="A796">
        <v>1758.899847503114</v>
      </c>
      <c r="B796">
        <v>4.4731611606904966</v>
      </c>
      <c r="C796">
        <v>6.7211528010868715E-5</v>
      </c>
      <c r="D796">
        <v>-2.6891827583312988E-2</v>
      </c>
      <c r="E796">
        <v>19.279814630746841</v>
      </c>
      <c r="F796">
        <v>1</v>
      </c>
      <c r="G796">
        <v>4</v>
      </c>
      <c r="H796">
        <v>0.1549223468218425</v>
      </c>
      <c r="I796">
        <v>448</v>
      </c>
      <c r="J796">
        <v>1793.4731450773079</v>
      </c>
      <c r="K796">
        <v>4</v>
      </c>
      <c r="L796">
        <v>19.959369560256761</v>
      </c>
      <c r="M796">
        <v>488</v>
      </c>
      <c r="N796">
        <v>1694.9120400293741</v>
      </c>
      <c r="O796">
        <v>4</v>
      </c>
      <c r="P796">
        <v>20.142943734841889</v>
      </c>
      <c r="Q796">
        <v>728</v>
      </c>
      <c r="R796">
        <v>1855.151884576014</v>
      </c>
      <c r="S796">
        <v>0</v>
      </c>
      <c r="T796">
        <v>19.78904954260765</v>
      </c>
      <c r="U796">
        <v>688</v>
      </c>
      <c r="V796">
        <v>1861.242979952186</v>
      </c>
      <c r="W796">
        <v>4</v>
      </c>
      <c r="X796">
        <v>20.169825235874299</v>
      </c>
    </row>
    <row r="797" spans="1:24">
      <c r="A797">
        <v>1760.82782893388</v>
      </c>
      <c r="B797">
        <v>4.4735141247946624</v>
      </c>
      <c r="C797">
        <v>7.623714739271592E-5</v>
      </c>
      <c r="D797">
        <v>-1.8908083438873291E-2</v>
      </c>
      <c r="E797">
        <v>19.277923822402951</v>
      </c>
      <c r="F797">
        <v>1</v>
      </c>
      <c r="G797">
        <v>4</v>
      </c>
      <c r="H797">
        <v>0.15471990763269661</v>
      </c>
      <c r="I797">
        <v>448</v>
      </c>
      <c r="J797">
        <v>1795.469082033334</v>
      </c>
      <c r="K797">
        <v>4</v>
      </c>
      <c r="L797">
        <v>19.96059010472289</v>
      </c>
      <c r="M797">
        <v>488</v>
      </c>
      <c r="N797">
        <v>1696.9263344028591</v>
      </c>
      <c r="O797">
        <v>4</v>
      </c>
      <c r="P797">
        <v>20.133627697275511</v>
      </c>
      <c r="Q797">
        <v>728</v>
      </c>
      <c r="R797">
        <v>1857.1307895302739</v>
      </c>
      <c r="S797">
        <v>0</v>
      </c>
      <c r="T797">
        <v>19.78955017711246</v>
      </c>
      <c r="U797">
        <v>688</v>
      </c>
      <c r="V797">
        <v>1863.2599624757729</v>
      </c>
      <c r="W797">
        <v>4</v>
      </c>
      <c r="X797">
        <v>20.17057999693515</v>
      </c>
    </row>
    <row r="798" spans="1:24">
      <c r="A798">
        <v>1762.7556212712791</v>
      </c>
      <c r="B798">
        <v>4.47392992205907</v>
      </c>
      <c r="C798">
        <v>8.2666184711741031E-5</v>
      </c>
      <c r="D798">
        <v>-1.1056661605834959E-2</v>
      </c>
      <c r="E798">
        <v>19.276818156242371</v>
      </c>
      <c r="F798">
        <v>1</v>
      </c>
      <c r="G798">
        <v>4</v>
      </c>
      <c r="H798">
        <v>0.1545598808378198</v>
      </c>
      <c r="I798">
        <v>448</v>
      </c>
      <c r="J798">
        <v>1797.4651410438059</v>
      </c>
      <c r="K798">
        <v>4</v>
      </c>
      <c r="L798">
        <v>19.961806665390139</v>
      </c>
      <c r="M798">
        <v>488</v>
      </c>
      <c r="N798">
        <v>1698.939697172586</v>
      </c>
      <c r="O798">
        <v>4</v>
      </c>
      <c r="P798">
        <v>20.124462165326928</v>
      </c>
      <c r="Q798">
        <v>728</v>
      </c>
      <c r="R798">
        <v>1859.1097445479861</v>
      </c>
      <c r="S798">
        <v>0</v>
      </c>
      <c r="T798">
        <v>19.790053821032679</v>
      </c>
      <c r="U798">
        <v>688</v>
      </c>
      <c r="V798">
        <v>1865.277020475467</v>
      </c>
      <c r="W798">
        <v>4</v>
      </c>
      <c r="X798">
        <v>20.171331008214811</v>
      </c>
    </row>
    <row r="799" spans="1:24">
      <c r="A799">
        <v>1764.6833030268949</v>
      </c>
      <c r="B799">
        <v>4.4744109139009556</v>
      </c>
      <c r="C799">
        <v>8.6586024941201489E-5</v>
      </c>
      <c r="D799">
        <v>-3.3435225486755371E-3</v>
      </c>
      <c r="E799">
        <v>19.276483803987499</v>
      </c>
      <c r="F799">
        <v>1</v>
      </c>
      <c r="G799">
        <v>4</v>
      </c>
      <c r="H799">
        <v>0.1544408309427053</v>
      </c>
      <c r="I799">
        <v>448</v>
      </c>
      <c r="J799">
        <v>1799.4613217103449</v>
      </c>
      <c r="K799">
        <v>4</v>
      </c>
      <c r="L799">
        <v>19.963019252867841</v>
      </c>
      <c r="M799">
        <v>488</v>
      </c>
      <c r="N799">
        <v>1700.9521433891191</v>
      </c>
      <c r="O799">
        <v>4</v>
      </c>
      <c r="P799">
        <v>20.11545334145292</v>
      </c>
      <c r="Q799">
        <v>728</v>
      </c>
      <c r="R799">
        <v>1861.0887499300891</v>
      </c>
      <c r="S799">
        <v>0</v>
      </c>
      <c r="T799">
        <v>19.79056044951637</v>
      </c>
      <c r="U799">
        <v>688</v>
      </c>
      <c r="V799">
        <v>1867.294153576288</v>
      </c>
      <c r="W799">
        <v>4</v>
      </c>
      <c r="X799">
        <v>20.172078279365241</v>
      </c>
    </row>
    <row r="800" spans="1:24">
      <c r="A800">
        <v>1766.610951329737</v>
      </c>
      <c r="B800">
        <v>4.4749577262056519</v>
      </c>
      <c r="C800">
        <v>8.8121503757199182E-5</v>
      </c>
      <c r="D800">
        <v>4.2253732681274414E-3</v>
      </c>
      <c r="E800">
        <v>19.276906341314319</v>
      </c>
      <c r="F800">
        <v>1</v>
      </c>
      <c r="G800">
        <v>4</v>
      </c>
      <c r="H800">
        <v>0.15436162306760451</v>
      </c>
      <c r="I800">
        <v>448</v>
      </c>
      <c r="J800">
        <v>1801.457623635632</v>
      </c>
      <c r="K800">
        <v>4</v>
      </c>
      <c r="L800">
        <v>19.96422787771694</v>
      </c>
      <c r="M800">
        <v>488</v>
      </c>
      <c r="N800">
        <v>1702.9636887232641</v>
      </c>
      <c r="O800">
        <v>4</v>
      </c>
      <c r="P800">
        <v>20.106607182406929</v>
      </c>
      <c r="Q800">
        <v>728</v>
      </c>
      <c r="R800">
        <v>1863.067805975041</v>
      </c>
      <c r="S800">
        <v>0</v>
      </c>
      <c r="T800">
        <v>19.791070037830941</v>
      </c>
      <c r="U800">
        <v>688</v>
      </c>
      <c r="V800">
        <v>1869.311361404225</v>
      </c>
      <c r="W800">
        <v>4</v>
      </c>
      <c r="X800">
        <v>20.172821820008139</v>
      </c>
    </row>
    <row r="801" spans="1:24">
      <c r="A801">
        <v>1768.5386418668149</v>
      </c>
      <c r="B801">
        <v>4.4755694271605408</v>
      </c>
      <c r="C801">
        <v>8.7484841809107317E-5</v>
      </c>
      <c r="D801">
        <v>1.16419792175293E-2</v>
      </c>
      <c r="E801">
        <v>19.278070539236069</v>
      </c>
      <c r="F801">
        <v>1</v>
      </c>
      <c r="G801">
        <v>4</v>
      </c>
      <c r="H801">
        <v>0.15432138589061911</v>
      </c>
      <c r="I801">
        <v>448</v>
      </c>
      <c r="J801">
        <v>1803.454046423403</v>
      </c>
      <c r="K801">
        <v>4</v>
      </c>
      <c r="L801">
        <v>19.965432550450402</v>
      </c>
      <c r="M801">
        <v>488</v>
      </c>
      <c r="N801">
        <v>1704.974349441505</v>
      </c>
      <c r="O801">
        <v>4</v>
      </c>
      <c r="P801">
        <v>20.09792939481575</v>
      </c>
      <c r="Q801">
        <v>728</v>
      </c>
      <c r="R801">
        <v>1865.0469129788239</v>
      </c>
      <c r="S801">
        <v>0</v>
      </c>
      <c r="T801">
        <v>19.791582561363199</v>
      </c>
      <c r="U801">
        <v>688</v>
      </c>
      <c r="V801">
        <v>1871.328643586226</v>
      </c>
      <c r="W801">
        <v>4</v>
      </c>
      <c r="X801">
        <v>20.173561639735219</v>
      </c>
    </row>
    <row r="802" spans="1:24">
      <c r="A802">
        <v>1770.4664488028229</v>
      </c>
      <c r="B802">
        <v>4.4762436967399042</v>
      </c>
      <c r="C802">
        <v>8.4900743313881533E-5</v>
      </c>
      <c r="D802">
        <v>1.8898844718933109E-2</v>
      </c>
      <c r="E802">
        <v>19.279960423707958</v>
      </c>
      <c r="F802">
        <v>1</v>
      </c>
      <c r="G802">
        <v>4</v>
      </c>
      <c r="H802">
        <v>0.1543194628495709</v>
      </c>
      <c r="I802">
        <v>448</v>
      </c>
      <c r="J802">
        <v>1805.450589678449</v>
      </c>
      <c r="K802">
        <v>4</v>
      </c>
      <c r="L802">
        <v>19.966633281533479</v>
      </c>
      <c r="M802">
        <v>488</v>
      </c>
      <c r="N802">
        <v>1706.984142380986</v>
      </c>
      <c r="O802">
        <v>4</v>
      </c>
      <c r="P802">
        <v>20.089425427214891</v>
      </c>
      <c r="Q802">
        <v>728</v>
      </c>
      <c r="R802">
        <v>1867.02607123496</v>
      </c>
      <c r="S802">
        <v>0</v>
      </c>
      <c r="T802">
        <v>19.792097995619411</v>
      </c>
      <c r="U802">
        <v>688</v>
      </c>
      <c r="V802">
        <v>1873.3459997501991</v>
      </c>
      <c r="W802">
        <v>4</v>
      </c>
      <c r="X802">
        <v>20.174297748108518</v>
      </c>
    </row>
    <row r="803" spans="1:24">
      <c r="A803">
        <v>1772.3944447057611</v>
      </c>
      <c r="B803">
        <v>4.4769769443938214</v>
      </c>
      <c r="C803">
        <v>8.0543978218078349E-5</v>
      </c>
      <c r="D803">
        <v>2.5906562805175781E-2</v>
      </c>
      <c r="E803">
        <v>19.28255107998848</v>
      </c>
      <c r="F803">
        <v>1</v>
      </c>
      <c r="G803">
        <v>4</v>
      </c>
      <c r="H803">
        <v>0.15435515584808451</v>
      </c>
      <c r="I803">
        <v>448</v>
      </c>
      <c r="J803">
        <v>1807.4472530066021</v>
      </c>
      <c r="K803">
        <v>4</v>
      </c>
      <c r="L803">
        <v>19.967830081384129</v>
      </c>
      <c r="M803">
        <v>488</v>
      </c>
      <c r="N803">
        <v>1708.993084923708</v>
      </c>
      <c r="O803">
        <v>4</v>
      </c>
      <c r="P803">
        <v>20.081100463018711</v>
      </c>
      <c r="Q803">
        <v>728</v>
      </c>
      <c r="R803">
        <v>1869.0052810345221</v>
      </c>
      <c r="S803">
        <v>0</v>
      </c>
      <c r="T803">
        <v>19.792616316225271</v>
      </c>
      <c r="U803">
        <v>688</v>
      </c>
      <c r="V803">
        <v>1875.3634295250099</v>
      </c>
      <c r="W803">
        <v>4</v>
      </c>
      <c r="X803">
        <v>20.175030154660721</v>
      </c>
    </row>
    <row r="804" spans="1:24">
      <c r="A804">
        <v>1774.322699652872</v>
      </c>
      <c r="B804">
        <v>4.4777646412822394</v>
      </c>
      <c r="C804">
        <v>7.4801537117599737E-5</v>
      </c>
      <c r="D804">
        <v>3.2724142074584961E-2</v>
      </c>
      <c r="E804">
        <v>19.285823494195942</v>
      </c>
      <c r="F804">
        <v>1</v>
      </c>
      <c r="G804">
        <v>4</v>
      </c>
      <c r="H804">
        <v>0.15442744602019021</v>
      </c>
      <c r="I804">
        <v>448</v>
      </c>
      <c r="J804">
        <v>1809.44403601474</v>
      </c>
      <c r="K804">
        <v>4</v>
      </c>
      <c r="L804">
        <v>19.969022960373291</v>
      </c>
      <c r="M804">
        <v>488</v>
      </c>
      <c r="N804">
        <v>1711.0011949700099</v>
      </c>
      <c r="O804">
        <v>4</v>
      </c>
      <c r="P804">
        <v>20.072959279638798</v>
      </c>
      <c r="Q804">
        <v>728</v>
      </c>
      <c r="R804">
        <v>1870.9845426661441</v>
      </c>
      <c r="S804">
        <v>0</v>
      </c>
      <c r="T804">
        <v>19.793137498926011</v>
      </c>
      <c r="U804">
        <v>688</v>
      </c>
      <c r="V804">
        <v>1877.3809325404759</v>
      </c>
      <c r="W804">
        <v>4</v>
      </c>
      <c r="X804">
        <v>20.175758868895429</v>
      </c>
    </row>
    <row r="805" spans="1:24">
      <c r="A805">
        <v>1776.2512818207149</v>
      </c>
      <c r="B805">
        <v>4.478601521544693</v>
      </c>
      <c r="C805">
        <v>6.7973025635062467E-5</v>
      </c>
      <c r="D805">
        <v>3.9360523223876953E-2</v>
      </c>
      <c r="E805">
        <v>19.289759546518329</v>
      </c>
      <c r="F805">
        <v>1</v>
      </c>
      <c r="G805">
        <v>4</v>
      </c>
      <c r="H805">
        <v>0.15453631842274709</v>
      </c>
      <c r="I805">
        <v>448</v>
      </c>
      <c r="J805">
        <v>1811.4409383107779</v>
      </c>
      <c r="K805">
        <v>4</v>
      </c>
      <c r="L805">
        <v>19.97021192882525</v>
      </c>
      <c r="M805">
        <v>488</v>
      </c>
      <c r="N805">
        <v>1713.0084908979741</v>
      </c>
      <c r="O805">
        <v>4</v>
      </c>
      <c r="P805">
        <v>20.065006353681031</v>
      </c>
      <c r="Q805">
        <v>728</v>
      </c>
      <c r="R805">
        <v>1872.9638564160371</v>
      </c>
      <c r="S805">
        <v>0</v>
      </c>
      <c r="T805">
        <v>19.793661519586308</v>
      </c>
      <c r="U805">
        <v>688</v>
      </c>
      <c r="V805">
        <v>1879.398508427365</v>
      </c>
      <c r="W805">
        <v>4</v>
      </c>
      <c r="X805">
        <v>20.176483900287469</v>
      </c>
    </row>
    <row r="806" spans="1:24">
      <c r="A806">
        <v>1778.180257574521</v>
      </c>
      <c r="B806">
        <v>4.4794817784687844</v>
      </c>
      <c r="C806">
        <v>6.0333082257904569E-5</v>
      </c>
      <c r="D806">
        <v>4.5808553695678711E-2</v>
      </c>
      <c r="E806">
        <v>19.29434040188789</v>
      </c>
      <c r="F806">
        <v>1</v>
      </c>
      <c r="G806">
        <v>4</v>
      </c>
      <c r="H806">
        <v>0.1546816803165085</v>
      </c>
      <c r="I806">
        <v>448</v>
      </c>
      <c r="J806">
        <v>1813.4379595036601</v>
      </c>
      <c r="K806">
        <v>4</v>
      </c>
      <c r="L806">
        <v>19.971396997017951</v>
      </c>
      <c r="M806">
        <v>488</v>
      </c>
      <c r="N806">
        <v>1715.014991533342</v>
      </c>
      <c r="O806">
        <v>4</v>
      </c>
      <c r="P806">
        <v>20.057245881181679</v>
      </c>
      <c r="Q806">
        <v>728</v>
      </c>
      <c r="R806">
        <v>1874.943222567995</v>
      </c>
      <c r="S806">
        <v>0</v>
      </c>
      <c r="T806">
        <v>19.794188354190378</v>
      </c>
      <c r="U806">
        <v>688</v>
      </c>
      <c r="V806">
        <v>1881.416156817394</v>
      </c>
      <c r="W806">
        <v>4</v>
      </c>
      <c r="X806">
        <v>20.177205258283202</v>
      </c>
    </row>
    <row r="807" spans="1:24">
      <c r="A807">
        <v>1780.109691396545</v>
      </c>
      <c r="B807">
        <v>4.480399314281744</v>
      </c>
      <c r="C807">
        <v>5.2206279743963191E-5</v>
      </c>
      <c r="D807">
        <v>5.2062273025512702E-2</v>
      </c>
      <c r="E807">
        <v>19.299546629190441</v>
      </c>
      <c r="F807">
        <v>1</v>
      </c>
      <c r="G807">
        <v>4</v>
      </c>
      <c r="H807">
        <v>0.15486338630966301</v>
      </c>
      <c r="I807">
        <v>448</v>
      </c>
      <c r="J807">
        <v>1815.4350992033619</v>
      </c>
      <c r="K807">
        <v>4</v>
      </c>
      <c r="L807">
        <v>19.972578175183351</v>
      </c>
      <c r="M807">
        <v>488</v>
      </c>
      <c r="N807">
        <v>1717.0207161214601</v>
      </c>
      <c r="O807">
        <v>4</v>
      </c>
      <c r="P807">
        <v>20.04968177075332</v>
      </c>
      <c r="Q807">
        <v>728</v>
      </c>
      <c r="R807">
        <v>1876.922641403414</v>
      </c>
      <c r="S807">
        <v>0</v>
      </c>
      <c r="T807">
        <v>19.794717978841891</v>
      </c>
      <c r="U807">
        <v>688</v>
      </c>
      <c r="V807">
        <v>1883.433877343223</v>
      </c>
      <c r="W807">
        <v>4</v>
      </c>
      <c r="X807">
        <v>20.177922952300801</v>
      </c>
    </row>
    <row r="808" spans="1:24">
      <c r="A808">
        <v>1782.0396458263419</v>
      </c>
      <c r="B808">
        <v>4.4813479069263709</v>
      </c>
      <c r="C808">
        <v>4.3842289445428229E-5</v>
      </c>
      <c r="D808">
        <v>5.8113932609558112E-2</v>
      </c>
      <c r="E808">
        <v>19.305358022451401</v>
      </c>
      <c r="F808">
        <v>1</v>
      </c>
      <c r="G808">
        <v>4</v>
      </c>
      <c r="H808">
        <v>0.1550812735479877</v>
      </c>
      <c r="I808">
        <v>448</v>
      </c>
      <c r="J808">
        <v>1817.432357020881</v>
      </c>
      <c r="K808">
        <v>4</v>
      </c>
      <c r="L808">
        <v>19.973755473507701</v>
      </c>
      <c r="M808">
        <v>488</v>
      </c>
      <c r="N808">
        <v>1719.025684298535</v>
      </c>
      <c r="O808">
        <v>4</v>
      </c>
      <c r="P808">
        <v>20.042317638701881</v>
      </c>
      <c r="Q808">
        <v>728</v>
      </c>
      <c r="R808">
        <v>1878.902113201299</v>
      </c>
      <c r="S808">
        <v>0</v>
      </c>
      <c r="T808">
        <v>19.795250369763981</v>
      </c>
      <c r="U808">
        <v>688</v>
      </c>
      <c r="V808">
        <v>1885.451669638453</v>
      </c>
      <c r="W808">
        <v>4</v>
      </c>
      <c r="X808">
        <v>20.178636991730549</v>
      </c>
    </row>
    <row r="809" spans="1:24">
      <c r="A809">
        <v>1783.9701813831621</v>
      </c>
      <c r="B809">
        <v>4.4823213575413803</v>
      </c>
      <c r="C809">
        <v>3.5453332011686767E-5</v>
      </c>
      <c r="D809">
        <v>6.3959360122680664E-2</v>
      </c>
      <c r="E809">
        <v>19.311753958463669</v>
      </c>
      <c r="F809">
        <v>2</v>
      </c>
      <c r="G809">
        <v>8</v>
      </c>
      <c r="H809">
        <v>0.21179939538240439</v>
      </c>
      <c r="I809">
        <v>448</v>
      </c>
      <c r="J809">
        <v>1819.429732568231</v>
      </c>
      <c r="K809">
        <v>4</v>
      </c>
      <c r="L809">
        <v>19.974928902131939</v>
      </c>
      <c r="M809">
        <v>488</v>
      </c>
      <c r="N809">
        <v>1721.0299160624061</v>
      </c>
      <c r="O809">
        <v>4</v>
      </c>
      <c r="P809">
        <v>20.035156801197569</v>
      </c>
      <c r="Q809">
        <v>728</v>
      </c>
      <c r="R809">
        <v>1880.8816382382749</v>
      </c>
      <c r="S809">
        <v>0</v>
      </c>
      <c r="T809">
        <v>19.7957855032992</v>
      </c>
      <c r="U809">
        <v>688</v>
      </c>
      <c r="V809">
        <v>1887.469533337626</v>
      </c>
      <c r="W809">
        <v>4</v>
      </c>
      <c r="X809">
        <v>20.17934738593512</v>
      </c>
    </row>
    <row r="810" spans="1:24">
      <c r="A810">
        <v>1785.899153871256</v>
      </c>
      <c r="B810">
        <v>4.5745360510332631</v>
      </c>
      <c r="C810">
        <v>9.4326748159679522E-2</v>
      </c>
      <c r="D810">
        <v>3.8037574291229248</v>
      </c>
      <c r="E810">
        <v>19.692129701375961</v>
      </c>
      <c r="F810">
        <v>2</v>
      </c>
      <c r="G810">
        <v>8</v>
      </c>
      <c r="H810">
        <v>0.22348988682031631</v>
      </c>
      <c r="I810">
        <v>448</v>
      </c>
      <c r="J810">
        <v>1821.4272254584439</v>
      </c>
      <c r="K810">
        <v>4</v>
      </c>
      <c r="L810">
        <v>19.97609847115195</v>
      </c>
      <c r="M810">
        <v>488</v>
      </c>
      <c r="N810">
        <v>1723.033431742525</v>
      </c>
      <c r="O810">
        <v>4</v>
      </c>
      <c r="P810">
        <v>20.028202272405309</v>
      </c>
      <c r="Q810">
        <v>728</v>
      </c>
      <c r="R810">
        <v>1882.8612167886049</v>
      </c>
      <c r="S810">
        <v>0</v>
      </c>
      <c r="T810">
        <v>19.796323355909479</v>
      </c>
      <c r="U810">
        <v>688</v>
      </c>
      <c r="V810">
        <v>1889.4874680762191</v>
      </c>
      <c r="W810">
        <v>4</v>
      </c>
      <c r="X810">
        <v>20.180054144249901</v>
      </c>
    </row>
    <row r="811" spans="1:24">
      <c r="A811">
        <v>1787.8606284233799</v>
      </c>
      <c r="B811">
        <v>4.7489416218412277</v>
      </c>
      <c r="C811">
        <v>0.10308977569685519</v>
      </c>
      <c r="D811">
        <v>4.9859333038330078</v>
      </c>
      <c r="E811">
        <v>20.190723031759259</v>
      </c>
      <c r="F811">
        <v>2</v>
      </c>
      <c r="G811">
        <v>8</v>
      </c>
      <c r="H811">
        <v>0.26862190872430802</v>
      </c>
      <c r="I811">
        <v>448</v>
      </c>
      <c r="J811">
        <v>1823.42483530556</v>
      </c>
      <c r="K811">
        <v>4</v>
      </c>
      <c r="L811">
        <v>19.977264190618929</v>
      </c>
      <c r="M811">
        <v>488</v>
      </c>
      <c r="N811">
        <v>1725.036251969766</v>
      </c>
      <c r="O811">
        <v>4</v>
      </c>
      <c r="P811">
        <v>20.027298588721269</v>
      </c>
      <c r="Q811">
        <v>728</v>
      </c>
      <c r="R811">
        <v>1884.840849124196</v>
      </c>
      <c r="S811">
        <v>0</v>
      </c>
      <c r="T811">
        <v>19.796863904176082</v>
      </c>
      <c r="U811">
        <v>688</v>
      </c>
      <c r="V811">
        <v>1891.5054734906439</v>
      </c>
      <c r="W811">
        <v>4</v>
      </c>
      <c r="X811">
        <v>20.180757275983211</v>
      </c>
    </row>
    <row r="812" spans="1:24">
      <c r="A812">
        <v>1789.8627321929721</v>
      </c>
      <c r="B812">
        <v>5.0101569759801254</v>
      </c>
      <c r="C812">
        <v>0.1038121248530255</v>
      </c>
      <c r="D812">
        <v>4.9977362155914307</v>
      </c>
      <c r="E812">
        <v>20.690496653318409</v>
      </c>
      <c r="F812">
        <v>2</v>
      </c>
      <c r="G812">
        <v>8</v>
      </c>
      <c r="H812">
        <v>0.30828755408525471</v>
      </c>
      <c r="I812">
        <v>448</v>
      </c>
      <c r="J812">
        <v>1825.4225617246209</v>
      </c>
      <c r="K812">
        <v>4</v>
      </c>
      <c r="L812">
        <v>19.97842607053968</v>
      </c>
      <c r="M812">
        <v>488</v>
      </c>
      <c r="N812">
        <v>1727.038981828638</v>
      </c>
      <c r="O812">
        <v>4</v>
      </c>
      <c r="P812">
        <v>20.033435475217111</v>
      </c>
      <c r="Q812">
        <v>728</v>
      </c>
      <c r="R812">
        <v>1886.8205355146131</v>
      </c>
      <c r="S812">
        <v>0</v>
      </c>
      <c r="T812">
        <v>19.797407124799541</v>
      </c>
      <c r="U812">
        <v>688</v>
      </c>
      <c r="V812">
        <v>1893.5235492182419</v>
      </c>
      <c r="W812">
        <v>4</v>
      </c>
      <c r="X812">
        <v>20.181456790416661</v>
      </c>
    </row>
    <row r="813" spans="1:24">
      <c r="A813">
        <v>1791.904391418155</v>
      </c>
      <c r="B813">
        <v>5.3457074577802901</v>
      </c>
      <c r="C813">
        <v>8.6217809630984146E-2</v>
      </c>
      <c r="D813">
        <v>4.9993610382080078</v>
      </c>
      <c r="E813">
        <v>21.190432757139209</v>
      </c>
      <c r="F813">
        <v>2</v>
      </c>
      <c r="G813">
        <v>8</v>
      </c>
      <c r="H813">
        <v>0.34332379370927812</v>
      </c>
      <c r="I813">
        <v>448</v>
      </c>
      <c r="J813">
        <v>1827.4204043316749</v>
      </c>
      <c r="K813">
        <v>4</v>
      </c>
      <c r="L813">
        <v>19.979584120876918</v>
      </c>
      <c r="M813">
        <v>488</v>
      </c>
      <c r="N813">
        <v>1729.0423253761601</v>
      </c>
      <c r="O813">
        <v>4</v>
      </c>
      <c r="P813">
        <v>20.045598270746339</v>
      </c>
      <c r="Q813">
        <v>728</v>
      </c>
      <c r="R813">
        <v>1888.800276227093</v>
      </c>
      <c r="S813">
        <v>0</v>
      </c>
      <c r="T813">
        <v>19.79795299459958</v>
      </c>
      <c r="U813">
        <v>688</v>
      </c>
      <c r="V813">
        <v>1895.5416948972841</v>
      </c>
      <c r="W813">
        <v>4</v>
      </c>
      <c r="X813">
        <v>20.182152696805389</v>
      </c>
    </row>
    <row r="814" spans="1:24">
      <c r="A814">
        <v>1793.9859554734901</v>
      </c>
      <c r="B814">
        <v>5.7424888684922344</v>
      </c>
      <c r="C814">
        <v>6.5764457820688196E-2</v>
      </c>
      <c r="D814">
        <v>4.9952316284179688</v>
      </c>
      <c r="E814">
        <v>21.689955919980999</v>
      </c>
      <c r="F814">
        <v>2</v>
      </c>
      <c r="G814">
        <v>8</v>
      </c>
      <c r="H814">
        <v>0.37828039675951008</v>
      </c>
      <c r="I814">
        <v>448</v>
      </c>
      <c r="J814">
        <v>1829.4183627437631</v>
      </c>
      <c r="K814">
        <v>4</v>
      </c>
      <c r="L814">
        <v>19.98073835154964</v>
      </c>
      <c r="M814">
        <v>488</v>
      </c>
      <c r="N814">
        <v>1731.046885203235</v>
      </c>
      <c r="O814">
        <v>4</v>
      </c>
      <c r="P814">
        <v>20.063136958847458</v>
      </c>
      <c r="Q814">
        <v>728</v>
      </c>
      <c r="R814">
        <v>1890.780071526553</v>
      </c>
      <c r="S814">
        <v>0</v>
      </c>
      <c r="T814">
        <v>19.79850149051504</v>
      </c>
      <c r="U814">
        <v>688</v>
      </c>
      <c r="V814">
        <v>1897.559910166965</v>
      </c>
      <c r="W814">
        <v>4</v>
      </c>
      <c r="X814">
        <v>20.18284500437834</v>
      </c>
    </row>
    <row r="815" spans="1:24">
      <c r="A815">
        <v>1796.1103909150429</v>
      </c>
      <c r="B815">
        <v>6.1798856366304298</v>
      </c>
      <c r="C815">
        <v>3.9414467882793278E-2</v>
      </c>
      <c r="D815">
        <v>4.9478608369827271</v>
      </c>
      <c r="E815">
        <v>22.184742003679279</v>
      </c>
      <c r="F815">
        <v>2</v>
      </c>
      <c r="G815">
        <v>8</v>
      </c>
      <c r="H815">
        <v>0.41274245709180829</v>
      </c>
      <c r="I815">
        <v>448</v>
      </c>
      <c r="J815">
        <v>1831.4164365789179</v>
      </c>
      <c r="K815">
        <v>4</v>
      </c>
      <c r="L815">
        <v>19.981888772433368</v>
      </c>
      <c r="M815">
        <v>488</v>
      </c>
      <c r="N815">
        <v>1733.053198899119</v>
      </c>
      <c r="O815">
        <v>4</v>
      </c>
      <c r="P815">
        <v>20.085727934690869</v>
      </c>
      <c r="Q815">
        <v>728</v>
      </c>
      <c r="R815">
        <v>1892.759921675605</v>
      </c>
      <c r="S815">
        <v>0</v>
      </c>
      <c r="T815">
        <v>19.799052589603772</v>
      </c>
      <c r="U815">
        <v>688</v>
      </c>
      <c r="V815">
        <v>1899.5781946674019</v>
      </c>
      <c r="W815">
        <v>4</v>
      </c>
      <c r="X815">
        <v>20.183533722338581</v>
      </c>
    </row>
    <row r="816" spans="1:24">
      <c r="A816">
        <v>1798.289473098084</v>
      </c>
      <c r="B816">
        <v>6.59609305758008</v>
      </c>
      <c r="C816">
        <v>-2.3419909366373271E-2</v>
      </c>
      <c r="D816">
        <v>2.7488124370574951</v>
      </c>
      <c r="E816">
        <v>22.459623247385029</v>
      </c>
      <c r="F816">
        <v>1</v>
      </c>
      <c r="G816">
        <v>8</v>
      </c>
      <c r="H816">
        <v>0.26337743371725081</v>
      </c>
      <c r="I816">
        <v>448</v>
      </c>
      <c r="J816">
        <v>1833.414625456161</v>
      </c>
      <c r="K816">
        <v>4</v>
      </c>
      <c r="L816">
        <v>19.98303539336051</v>
      </c>
      <c r="M816">
        <v>488</v>
      </c>
      <c r="N816">
        <v>1735.0617716925881</v>
      </c>
      <c r="O816">
        <v>4</v>
      </c>
      <c r="P816">
        <v>20.11339745310406</v>
      </c>
      <c r="Q816">
        <v>728</v>
      </c>
      <c r="R816">
        <v>1894.7398269345649</v>
      </c>
      <c r="S816">
        <v>0</v>
      </c>
      <c r="T816">
        <v>19.79960626904256</v>
      </c>
      <c r="U816">
        <v>688</v>
      </c>
      <c r="V816">
        <v>1901.596548039636</v>
      </c>
      <c r="W816">
        <v>4</v>
      </c>
      <c r="X816">
        <v>20.184218859863531</v>
      </c>
    </row>
    <row r="817" spans="1:24">
      <c r="A817">
        <v>1800.5015973249249</v>
      </c>
      <c r="B817">
        <v>6.9844912671087371</v>
      </c>
      <c r="C817">
        <v>-3.2474865132102848E-2</v>
      </c>
      <c r="D817">
        <v>2.1554446220397949</v>
      </c>
      <c r="E817">
        <v>22.675167709589001</v>
      </c>
      <c r="F817">
        <v>1</v>
      </c>
      <c r="G817">
        <v>8</v>
      </c>
      <c r="H817">
        <v>0.28488826841115961</v>
      </c>
      <c r="I817">
        <v>448</v>
      </c>
      <c r="J817">
        <v>1835.4129289954969</v>
      </c>
      <c r="K817">
        <v>4</v>
      </c>
      <c r="L817">
        <v>19.984178224120619</v>
      </c>
      <c r="M817">
        <v>488</v>
      </c>
      <c r="N817">
        <v>1737.0731114378989</v>
      </c>
      <c r="O817">
        <v>4</v>
      </c>
      <c r="P817">
        <v>20.14450020518203</v>
      </c>
      <c r="Q817">
        <v>728</v>
      </c>
      <c r="R817">
        <v>1896.71978756147</v>
      </c>
      <c r="S817">
        <v>0</v>
      </c>
      <c r="T817">
        <v>19.80016250612703</v>
      </c>
      <c r="U817">
        <v>688</v>
      </c>
      <c r="V817">
        <v>1903.614969925623</v>
      </c>
      <c r="W817">
        <v>4</v>
      </c>
      <c r="X817">
        <v>20.18490042610528</v>
      </c>
    </row>
    <row r="818" spans="1:24">
      <c r="A818">
        <v>1802.7449937465649</v>
      </c>
      <c r="B818">
        <v>7.3143469961107259</v>
      </c>
      <c r="C818">
        <v>-5.8885918440960833E-2</v>
      </c>
      <c r="D818">
        <v>3.1778216361999512</v>
      </c>
      <c r="E818">
        <v>22.992949873209</v>
      </c>
      <c r="F818">
        <v>1</v>
      </c>
      <c r="G818">
        <v>8</v>
      </c>
      <c r="H818">
        <v>0.36828638229013461</v>
      </c>
      <c r="I818">
        <v>448</v>
      </c>
      <c r="J818">
        <v>1837.4113468179089</v>
      </c>
      <c r="K818">
        <v>4</v>
      </c>
      <c r="L818">
        <v>19.98531727446078</v>
      </c>
      <c r="M818">
        <v>488</v>
      </c>
      <c r="N818">
        <v>1739.087561458417</v>
      </c>
      <c r="O818">
        <v>4</v>
      </c>
      <c r="P818">
        <v>20.178259173269652</v>
      </c>
      <c r="Q818">
        <v>728</v>
      </c>
      <c r="R818">
        <v>1898.6998038120821</v>
      </c>
      <c r="S818">
        <v>0</v>
      </c>
      <c r="T818">
        <v>19.80072127827146</v>
      </c>
      <c r="U818">
        <v>688</v>
      </c>
      <c r="V818">
        <v>1905.633459968233</v>
      </c>
      <c r="W818">
        <v>4</v>
      </c>
      <c r="X818">
        <v>20.18557843019083</v>
      </c>
    </row>
    <row r="819" spans="1:24">
      <c r="A819">
        <v>1805.028185225714</v>
      </c>
      <c r="B819">
        <v>7.5859977061364354</v>
      </c>
      <c r="C819">
        <v>-6.0565345275067628E-2</v>
      </c>
      <c r="D819">
        <v>2.9297637939453121</v>
      </c>
      <c r="E819">
        <v>23.285926252603531</v>
      </c>
      <c r="F819">
        <v>1</v>
      </c>
      <c r="G819">
        <v>8</v>
      </c>
      <c r="H819">
        <v>0.44622214754051548</v>
      </c>
      <c r="I819">
        <v>448</v>
      </c>
      <c r="J819">
        <v>1839.409878545355</v>
      </c>
      <c r="K819">
        <v>4</v>
      </c>
      <c r="L819">
        <v>19.98645255408583</v>
      </c>
      <c r="M819">
        <v>488</v>
      </c>
      <c r="N819">
        <v>1741.1053873757439</v>
      </c>
      <c r="O819">
        <v>4</v>
      </c>
      <c r="P819">
        <v>20.24833495307724</v>
      </c>
      <c r="Q819">
        <v>728</v>
      </c>
      <c r="R819">
        <v>1900.6798759399089</v>
      </c>
      <c r="S819">
        <v>0</v>
      </c>
      <c r="T819">
        <v>19.801282563008758</v>
      </c>
      <c r="U819">
        <v>688</v>
      </c>
      <c r="V819">
        <v>1907.6520178112521</v>
      </c>
      <c r="W819">
        <v>4</v>
      </c>
      <c r="X819">
        <v>20.186252881222369</v>
      </c>
    </row>
    <row r="820" spans="1:24">
      <c r="A820">
        <v>1807.346808922907</v>
      </c>
      <c r="B820">
        <v>7.8012365623669364</v>
      </c>
      <c r="C820">
        <v>-5.6543389462559518E-2</v>
      </c>
      <c r="D820">
        <v>2.9995501041412349</v>
      </c>
      <c r="E820">
        <v>23.585881263017651</v>
      </c>
      <c r="F820">
        <v>1</v>
      </c>
      <c r="G820">
        <v>8</v>
      </c>
      <c r="H820">
        <v>0.51097985564383941</v>
      </c>
      <c r="I820">
        <v>448</v>
      </c>
      <c r="J820">
        <v>1841.408523800764</v>
      </c>
      <c r="K820">
        <v>4</v>
      </c>
      <c r="L820">
        <v>19.987584072658709</v>
      </c>
      <c r="M820">
        <v>488</v>
      </c>
      <c r="N820">
        <v>1743.130220871052</v>
      </c>
      <c r="O820">
        <v>4</v>
      </c>
      <c r="P820">
        <v>20.31543146607256</v>
      </c>
      <c r="Q820">
        <v>728</v>
      </c>
      <c r="R820">
        <v>1902.6600041962099</v>
      </c>
      <c r="S820">
        <v>0</v>
      </c>
      <c r="T820">
        <v>19.801846337990249</v>
      </c>
      <c r="U820">
        <v>688</v>
      </c>
      <c r="V820">
        <v>1909.670643099374</v>
      </c>
      <c r="W820">
        <v>4</v>
      </c>
      <c r="X820">
        <v>20.186923788277561</v>
      </c>
    </row>
    <row r="821" spans="1:24">
      <c r="A821">
        <v>1809.6997433863301</v>
      </c>
      <c r="B821">
        <v>7.9644461220396678</v>
      </c>
      <c r="C821">
        <v>-5.0478379216824118E-2</v>
      </c>
      <c r="D821">
        <v>3.0933952331542969</v>
      </c>
      <c r="E821">
        <v>23.895220786333081</v>
      </c>
      <c r="F821">
        <v>1</v>
      </c>
      <c r="G821">
        <v>8</v>
      </c>
      <c r="H821">
        <v>0.56517929893519714</v>
      </c>
      <c r="I821">
        <v>448</v>
      </c>
      <c r="J821">
        <v>1843.40728220803</v>
      </c>
      <c r="K821">
        <v>4</v>
      </c>
      <c r="L821">
        <v>19.98871183980075</v>
      </c>
      <c r="M821">
        <v>488</v>
      </c>
      <c r="N821">
        <v>1745.1617640176589</v>
      </c>
      <c r="O821">
        <v>4</v>
      </c>
      <c r="P821">
        <v>20.379640230631249</v>
      </c>
      <c r="Q821">
        <v>728</v>
      </c>
      <c r="R821">
        <v>1904.640188830009</v>
      </c>
      <c r="S821">
        <v>0</v>
      </c>
      <c r="T821">
        <v>19.802412580985571</v>
      </c>
      <c r="U821">
        <v>688</v>
      </c>
      <c r="V821">
        <v>1911.6893354782021</v>
      </c>
      <c r="W821">
        <v>4</v>
      </c>
      <c r="X821">
        <v>20.187591160409799</v>
      </c>
    </row>
    <row r="822" spans="1:24">
      <c r="A822">
        <v>1812.086396897407</v>
      </c>
      <c r="B822">
        <v>8.0814964630891666</v>
      </c>
      <c r="C822">
        <v>-4.3339601144920192E-2</v>
      </c>
      <c r="D822">
        <v>3.1590390205383301</v>
      </c>
      <c r="E822">
        <v>24.211124688386921</v>
      </c>
      <c r="F822">
        <v>1</v>
      </c>
      <c r="G822">
        <v>8</v>
      </c>
      <c r="H822">
        <v>0.57821686041971476</v>
      </c>
      <c r="I822">
        <v>448</v>
      </c>
      <c r="J822">
        <v>1845.4061533920101</v>
      </c>
      <c r="K822">
        <v>4</v>
      </c>
      <c r="L822">
        <v>19.989835865091969</v>
      </c>
      <c r="M822">
        <v>488</v>
      </c>
      <c r="N822">
        <v>1747.199728040722</v>
      </c>
      <c r="O822">
        <v>4</v>
      </c>
      <c r="P822">
        <v>20.441052175305082</v>
      </c>
      <c r="Q822">
        <v>728</v>
      </c>
      <c r="R822">
        <v>1906.6204300881079</v>
      </c>
      <c r="S822">
        <v>0</v>
      </c>
      <c r="T822">
        <v>19.802981269882519</v>
      </c>
      <c r="U822">
        <v>688</v>
      </c>
      <c r="V822">
        <v>1913.708094594243</v>
      </c>
      <c r="W822">
        <v>4</v>
      </c>
      <c r="X822">
        <v>20.188255006648479</v>
      </c>
    </row>
    <row r="823" spans="1:24">
      <c r="A823">
        <v>1814.5062479565199</v>
      </c>
      <c r="B823">
        <v>8.1596401670990026</v>
      </c>
      <c r="C823">
        <v>-3.5354100132749977E-2</v>
      </c>
      <c r="D823">
        <v>3.2047009468078609</v>
      </c>
      <c r="E823">
        <v>24.5315947830677</v>
      </c>
      <c r="F823">
        <v>1</v>
      </c>
      <c r="G823">
        <v>8</v>
      </c>
      <c r="H823">
        <v>0.58510095368986059</v>
      </c>
      <c r="I823">
        <v>448</v>
      </c>
      <c r="J823">
        <v>1847.4051369785191</v>
      </c>
      <c r="K823">
        <v>4</v>
      </c>
      <c r="L823">
        <v>19.99095615807137</v>
      </c>
      <c r="M823">
        <v>488</v>
      </c>
      <c r="N823">
        <v>1749.2438332582519</v>
      </c>
      <c r="O823">
        <v>4</v>
      </c>
      <c r="P823">
        <v>20.499757438101959</v>
      </c>
      <c r="Q823">
        <v>728</v>
      </c>
      <c r="R823">
        <v>1908.6007282150961</v>
      </c>
      <c r="S823">
        <v>0</v>
      </c>
      <c r="T823">
        <v>19.803552382686881</v>
      </c>
      <c r="U823">
        <v>688</v>
      </c>
      <c r="V823">
        <v>1915.7269200949081</v>
      </c>
      <c r="W823">
        <v>4</v>
      </c>
      <c r="X823">
        <v>20.188915335999241</v>
      </c>
    </row>
    <row r="824" spans="1:24">
      <c r="A824">
        <v>1816.9589608172209</v>
      </c>
      <c r="B824">
        <v>8.2064488090248791</v>
      </c>
      <c r="C824">
        <v>-2.7511398650467669E-2</v>
      </c>
      <c r="D824">
        <v>3.2386493682861328</v>
      </c>
      <c r="E824">
        <v>24.85545971989632</v>
      </c>
      <c r="F824">
        <v>1</v>
      </c>
      <c r="G824">
        <v>8</v>
      </c>
      <c r="H824">
        <v>0.59845662490185325</v>
      </c>
      <c r="I824">
        <v>448</v>
      </c>
      <c r="J824">
        <v>1849.404232594326</v>
      </c>
      <c r="K824">
        <v>4</v>
      </c>
      <c r="L824">
        <v>19.99207272823725</v>
      </c>
      <c r="M824">
        <v>488</v>
      </c>
      <c r="N824">
        <v>1751.293809002063</v>
      </c>
      <c r="O824">
        <v>4</v>
      </c>
      <c r="P824">
        <v>20.555845183209659</v>
      </c>
      <c r="Q824">
        <v>728</v>
      </c>
      <c r="R824">
        <v>1910.581083453365</v>
      </c>
      <c r="S824">
        <v>0</v>
      </c>
      <c r="T824">
        <v>19.804125897522319</v>
      </c>
      <c r="U824">
        <v>688</v>
      </c>
      <c r="V824">
        <v>1917.7458116285079</v>
      </c>
      <c r="W824">
        <v>4</v>
      </c>
      <c r="X824">
        <v>20.18957215744426</v>
      </c>
    </row>
    <row r="825" spans="1:24">
      <c r="A825">
        <v>1819.4444108953569</v>
      </c>
      <c r="B825">
        <v>8.2282819940248881</v>
      </c>
      <c r="C825">
        <v>-2.1109950015865801E-2</v>
      </c>
      <c r="D825">
        <v>3.255840539932251</v>
      </c>
      <c r="E825">
        <v>25.181043773889542</v>
      </c>
      <c r="F825">
        <v>1</v>
      </c>
      <c r="G825">
        <v>8</v>
      </c>
      <c r="H825">
        <v>0.61694790068070582</v>
      </c>
      <c r="I825">
        <v>448</v>
      </c>
      <c r="J825">
        <v>1851.4034398671499</v>
      </c>
      <c r="K825">
        <v>4</v>
      </c>
      <c r="L825">
        <v>19.993185585047481</v>
      </c>
      <c r="M825">
        <v>488</v>
      </c>
      <c r="N825">
        <v>1753.349393520384</v>
      </c>
      <c r="O825">
        <v>4</v>
      </c>
      <c r="P825">
        <v>20.60940343482104</v>
      </c>
      <c r="Q825">
        <v>728</v>
      </c>
      <c r="R825">
        <v>1912.5614960431169</v>
      </c>
      <c r="S825">
        <v>0</v>
      </c>
      <c r="T825">
        <v>19.804701792630109</v>
      </c>
      <c r="U825">
        <v>688</v>
      </c>
      <c r="V825">
        <v>1919.7647688442521</v>
      </c>
      <c r="W825">
        <v>4</v>
      </c>
      <c r="X825">
        <v>20.190225479942491</v>
      </c>
    </row>
    <row r="826" spans="1:24">
      <c r="A826">
        <v>1821.9625140734761</v>
      </c>
      <c r="B826">
        <v>8.2307395885781585</v>
      </c>
      <c r="C826">
        <v>-1.5737883882796011E-2</v>
      </c>
      <c r="D826">
        <v>3.2533025741577148</v>
      </c>
      <c r="E826">
        <v>25.50637403130531</v>
      </c>
      <c r="F826">
        <v>1</v>
      </c>
      <c r="G826">
        <v>8</v>
      </c>
      <c r="H826">
        <v>0.63928811261264218</v>
      </c>
      <c r="I826">
        <v>448</v>
      </c>
      <c r="J826">
        <v>1853.4027584256551</v>
      </c>
      <c r="K826">
        <v>4</v>
      </c>
      <c r="L826">
        <v>19.99429473791978</v>
      </c>
      <c r="M826">
        <v>488</v>
      </c>
      <c r="N826">
        <v>1755.4103338638661</v>
      </c>
      <c r="O826">
        <v>4</v>
      </c>
      <c r="P826">
        <v>20.660518927611449</v>
      </c>
      <c r="Q826">
        <v>728</v>
      </c>
      <c r="R826">
        <v>1914.5419662223801</v>
      </c>
      <c r="S826">
        <v>0</v>
      </c>
      <c r="T826">
        <v>19.805280046369059</v>
      </c>
      <c r="U826">
        <v>688</v>
      </c>
      <c r="V826">
        <v>1921.783791392246</v>
      </c>
      <c r="W826">
        <v>4</v>
      </c>
      <c r="X826">
        <v>20.190875312429949</v>
      </c>
    </row>
    <row r="827" spans="1:24">
      <c r="A827">
        <v>1824.513124423313</v>
      </c>
      <c r="B827">
        <v>8.2189920119994309</v>
      </c>
      <c r="C827">
        <v>-1.104930555992745E-2</v>
      </c>
      <c r="D827">
        <v>3.236854076385498</v>
      </c>
      <c r="E827">
        <v>25.830059438943859</v>
      </c>
      <c r="F827">
        <v>1</v>
      </c>
      <c r="G827">
        <v>8</v>
      </c>
      <c r="H827">
        <v>0.66423996433509536</v>
      </c>
      <c r="I827">
        <v>448</v>
      </c>
      <c r="J827">
        <v>1855.402187899447</v>
      </c>
      <c r="K827">
        <v>4</v>
      </c>
      <c r="L827">
        <v>19.99540019623204</v>
      </c>
      <c r="M827">
        <v>488</v>
      </c>
      <c r="N827">
        <v>1757.476385756627</v>
      </c>
      <c r="O827">
        <v>4</v>
      </c>
      <c r="P827">
        <v>20.709276973327821</v>
      </c>
      <c r="Q827">
        <v>728</v>
      </c>
      <c r="R827">
        <v>1916.522494227017</v>
      </c>
      <c r="S827">
        <v>0</v>
      </c>
      <c r="T827">
        <v>19.805860637215261</v>
      </c>
      <c r="U827">
        <v>688</v>
      </c>
      <c r="V827">
        <v>1923.80287892349</v>
      </c>
      <c r="W827">
        <v>4</v>
      </c>
      <c r="X827">
        <v>20.191521663819909</v>
      </c>
    </row>
    <row r="828" spans="1:24">
      <c r="A828">
        <v>1827.096042303154</v>
      </c>
      <c r="B828">
        <v>8.1976628726242868</v>
      </c>
      <c r="C828">
        <v>-7.07980569851549E-3</v>
      </c>
      <c r="D828">
        <v>3.200941681861877</v>
      </c>
      <c r="E828">
        <v>26.150153607130051</v>
      </c>
      <c r="F828">
        <v>1</v>
      </c>
      <c r="G828">
        <v>8</v>
      </c>
      <c r="H828">
        <v>0.69083452839615178</v>
      </c>
      <c r="I828">
        <v>448</v>
      </c>
      <c r="J828">
        <v>1857.40172791907</v>
      </c>
      <c r="K828">
        <v>4</v>
      </c>
      <c r="L828">
        <v>19.996501969322608</v>
      </c>
      <c r="M828">
        <v>488</v>
      </c>
      <c r="N828">
        <v>1759.54731345396</v>
      </c>
      <c r="O828">
        <v>4</v>
      </c>
      <c r="P828">
        <v>20.75576134287385</v>
      </c>
      <c r="Q828">
        <v>728</v>
      </c>
      <c r="R828">
        <v>1918.5030802907379</v>
      </c>
      <c r="S828">
        <v>0</v>
      </c>
      <c r="T828">
        <v>19.806443543761912</v>
      </c>
      <c r="U828">
        <v>688</v>
      </c>
      <c r="V828">
        <v>1925.822031089871</v>
      </c>
      <c r="W828">
        <v>4</v>
      </c>
      <c r="X828">
        <v>20.192164543003241</v>
      </c>
    </row>
    <row r="829" spans="1:24">
      <c r="A829">
        <v>1829.7109168513721</v>
      </c>
      <c r="B829">
        <v>8.1705255578794915</v>
      </c>
      <c r="C829">
        <v>-4.0051342051539707E-3</v>
      </c>
      <c r="D829">
        <v>3.1508350372314449</v>
      </c>
      <c r="E829">
        <v>26.465237110853199</v>
      </c>
      <c r="F829">
        <v>1</v>
      </c>
      <c r="G829">
        <v>8</v>
      </c>
      <c r="H829">
        <v>0.71826105960530362</v>
      </c>
      <c r="I829">
        <v>448</v>
      </c>
      <c r="J829">
        <v>1859.401378116002</v>
      </c>
      <c r="K829">
        <v>4</v>
      </c>
      <c r="L829">
        <v>19.997600066490541</v>
      </c>
      <c r="M829">
        <v>488</v>
      </c>
      <c r="N829">
        <v>1761.6228895882471</v>
      </c>
      <c r="O829">
        <v>4</v>
      </c>
      <c r="P829">
        <v>20.800054163215322</v>
      </c>
      <c r="Q829">
        <v>728</v>
      </c>
      <c r="R829">
        <v>1920.483724645115</v>
      </c>
      <c r="S829">
        <v>0</v>
      </c>
      <c r="T829">
        <v>19.80702874471913</v>
      </c>
      <c r="U829">
        <v>688</v>
      </c>
      <c r="V829">
        <v>1927.8412475441719</v>
      </c>
      <c r="W829">
        <v>4</v>
      </c>
      <c r="X829">
        <v>20.192803958848611</v>
      </c>
    </row>
    <row r="830" spans="1:24">
      <c r="A830">
        <v>1832.35727161873</v>
      </c>
      <c r="B830">
        <v>8.1406224039064004</v>
      </c>
      <c r="C830">
        <v>-1.658916332523977E-3</v>
      </c>
      <c r="D830">
        <v>3.0891966819763179</v>
      </c>
      <c r="E830">
        <v>26.774156779050831</v>
      </c>
      <c r="F830">
        <v>1</v>
      </c>
      <c r="G830">
        <v>8</v>
      </c>
      <c r="H830">
        <v>0.74581994033125731</v>
      </c>
      <c r="I830">
        <v>448</v>
      </c>
      <c r="J830">
        <v>1861.401138122651</v>
      </c>
      <c r="K830">
        <v>4</v>
      </c>
      <c r="L830">
        <v>19.99869449699592</v>
      </c>
      <c r="M830">
        <v>488</v>
      </c>
      <c r="N830">
        <v>1763.7028950045681</v>
      </c>
      <c r="O830">
        <v>4</v>
      </c>
      <c r="P830">
        <v>20.842235828382481</v>
      </c>
      <c r="Q830">
        <v>728</v>
      </c>
      <c r="R830">
        <v>1922.464427519586</v>
      </c>
      <c r="S830">
        <v>0</v>
      </c>
      <c r="T830">
        <v>19.807616218913751</v>
      </c>
      <c r="U830">
        <v>688</v>
      </c>
      <c r="V830">
        <v>1929.860527940056</v>
      </c>
      <c r="W830">
        <v>4</v>
      </c>
      <c r="X830">
        <v>20.193439920202739</v>
      </c>
    </row>
    <row r="831" spans="1:24">
      <c r="A831">
        <v>1835.0345165078511</v>
      </c>
      <c r="B831">
        <v>8.110381438866078</v>
      </c>
      <c r="C831">
        <v>1.056234655460592E-4</v>
      </c>
      <c r="D831">
        <v>3.0223608016967769</v>
      </c>
      <c r="E831">
        <v>27.076392859220501</v>
      </c>
      <c r="F831">
        <v>1</v>
      </c>
      <c r="G831">
        <v>8</v>
      </c>
      <c r="H831">
        <v>0.77300386885110162</v>
      </c>
      <c r="I831">
        <v>448</v>
      </c>
      <c r="J831">
        <v>1863.4010075723511</v>
      </c>
      <c r="K831">
        <v>4</v>
      </c>
      <c r="L831">
        <v>19.99978527006013</v>
      </c>
      <c r="M831">
        <v>488</v>
      </c>
      <c r="N831">
        <v>1765.787118587406</v>
      </c>
      <c r="O831">
        <v>4</v>
      </c>
      <c r="P831">
        <v>20.882384923812548</v>
      </c>
      <c r="Q831">
        <v>728</v>
      </c>
      <c r="R831">
        <v>1924.4451891414781</v>
      </c>
      <c r="S831">
        <v>0</v>
      </c>
      <c r="T831">
        <v>19.80820594528906</v>
      </c>
      <c r="U831">
        <v>688</v>
      </c>
      <c r="V831">
        <v>1931.8798719320771</v>
      </c>
      <c r="W831">
        <v>4</v>
      </c>
      <c r="X831">
        <v>20.194072435890661</v>
      </c>
    </row>
    <row r="832" spans="1:24">
      <c r="A832">
        <v>1837.74200397247</v>
      </c>
      <c r="B832">
        <v>8.0817086015863797</v>
      </c>
      <c r="C832">
        <v>1.4030406472270161E-3</v>
      </c>
      <c r="D832">
        <v>2.9531353712081909</v>
      </c>
      <c r="E832">
        <v>27.37170639634132</v>
      </c>
      <c r="F832">
        <v>1</v>
      </c>
      <c r="G832">
        <v>8</v>
      </c>
      <c r="H832">
        <v>0.79940082570466231</v>
      </c>
      <c r="I832">
        <v>448</v>
      </c>
      <c r="J832">
        <v>1865.4009860993569</v>
      </c>
      <c r="K832">
        <v>4</v>
      </c>
      <c r="L832">
        <v>20.0008723948661</v>
      </c>
      <c r="M832">
        <v>488</v>
      </c>
      <c r="N832">
        <v>1767.875357079788</v>
      </c>
      <c r="O832">
        <v>4</v>
      </c>
      <c r="P832">
        <v>20.92057816325212</v>
      </c>
      <c r="Q832">
        <v>728</v>
      </c>
      <c r="R832">
        <v>1926.426009736007</v>
      </c>
      <c r="S832">
        <v>0</v>
      </c>
      <c r="T832">
        <v>19.808797902904651</v>
      </c>
      <c r="U832">
        <v>688</v>
      </c>
      <c r="V832">
        <v>1933.8992791756659</v>
      </c>
      <c r="W832">
        <v>4</v>
      </c>
      <c r="X832">
        <v>20.19470151471597</v>
      </c>
    </row>
    <row r="833" spans="1:24">
      <c r="A833">
        <v>1840.479052550671</v>
      </c>
      <c r="B833">
        <v>8.0558592100008948</v>
      </c>
      <c r="C833">
        <v>2.1751243367546108E-3</v>
      </c>
      <c r="D833">
        <v>2.8815406560897832</v>
      </c>
      <c r="E833">
        <v>27.659860461950299</v>
      </c>
      <c r="F833">
        <v>1</v>
      </c>
      <c r="G833">
        <v>8</v>
      </c>
      <c r="H833">
        <v>0.8247320114758685</v>
      </c>
      <c r="I833">
        <v>448</v>
      </c>
      <c r="J833">
        <v>1867.4010733388429</v>
      </c>
      <c r="K833">
        <v>4</v>
      </c>
      <c r="L833">
        <v>20.001955880558668</v>
      </c>
      <c r="M833">
        <v>488</v>
      </c>
      <c r="N833">
        <v>1769.967414896113</v>
      </c>
      <c r="O833">
        <v>4</v>
      </c>
      <c r="P833">
        <v>20.956890337427058</v>
      </c>
      <c r="Q833">
        <v>728</v>
      </c>
      <c r="R833">
        <v>1928.4068895262969</v>
      </c>
      <c r="S833">
        <v>0</v>
      </c>
      <c r="T833">
        <v>19.809392070936159</v>
      </c>
      <c r="U833">
        <v>688</v>
      </c>
      <c r="V833">
        <v>1935.918749327137</v>
      </c>
      <c r="W833">
        <v>4</v>
      </c>
      <c r="X833">
        <v>20.19532716546107</v>
      </c>
    </row>
    <row r="834" spans="1:24">
      <c r="A834">
        <v>1843.244949355126</v>
      </c>
      <c r="B834">
        <v>8.0336404150427096</v>
      </c>
      <c r="C834">
        <v>2.6156944048377762E-3</v>
      </c>
      <c r="D834">
        <v>2.806240320205688</v>
      </c>
      <c r="E834">
        <v>27.940484493970871</v>
      </c>
      <c r="F834">
        <v>1</v>
      </c>
      <c r="G834">
        <v>8</v>
      </c>
      <c r="H834">
        <v>0.84880463022588271</v>
      </c>
      <c r="I834">
        <v>448</v>
      </c>
      <c r="J834">
        <v>1869.4012689268991</v>
      </c>
      <c r="K834">
        <v>4</v>
      </c>
      <c r="L834">
        <v>20.003035736244769</v>
      </c>
      <c r="M834">
        <v>488</v>
      </c>
      <c r="N834">
        <v>1772.063103929856</v>
      </c>
      <c r="O834">
        <v>4</v>
      </c>
      <c r="P834">
        <v>20.991394273683451</v>
      </c>
      <c r="Q834">
        <v>728</v>
      </c>
      <c r="R834">
        <v>1930.387828733391</v>
      </c>
      <c r="S834">
        <v>0</v>
      </c>
      <c r="T834">
        <v>19.80998842867502</v>
      </c>
      <c r="U834">
        <v>688</v>
      </c>
      <c r="V834">
        <v>1937.938282043684</v>
      </c>
      <c r="W834">
        <v>4</v>
      </c>
      <c r="X834">
        <v>20.195949396887411</v>
      </c>
    </row>
    <row r="835" spans="1:24">
      <c r="A835">
        <v>1846.038939939262</v>
      </c>
      <c r="B835">
        <v>8.0156583868577798</v>
      </c>
      <c r="C835">
        <v>2.9158493044465221E-3</v>
      </c>
      <c r="D835">
        <v>2.7201330661773682</v>
      </c>
      <c r="E835">
        <v>28.212497800588611</v>
      </c>
      <c r="F835">
        <v>1</v>
      </c>
      <c r="G835">
        <v>8</v>
      </c>
      <c r="H835">
        <v>0.87139873965353321</v>
      </c>
      <c r="I835">
        <v>448</v>
      </c>
      <c r="J835">
        <v>1871.401572500524</v>
      </c>
      <c r="K835">
        <v>4</v>
      </c>
      <c r="L835">
        <v>20.004111970993751</v>
      </c>
      <c r="M835">
        <v>488</v>
      </c>
      <c r="N835">
        <v>1774.162243357224</v>
      </c>
      <c r="O835">
        <v>4</v>
      </c>
      <c r="P835">
        <v>21.024160805807899</v>
      </c>
      <c r="Q835">
        <v>728</v>
      </c>
      <c r="R835">
        <v>1932.3688275762579</v>
      </c>
      <c r="S835">
        <v>0</v>
      </c>
      <c r="T835">
        <v>19.810586955528251</v>
      </c>
      <c r="U835">
        <v>688</v>
      </c>
      <c r="V835">
        <v>1939.957876983372</v>
      </c>
      <c r="W835">
        <v>4</v>
      </c>
      <c r="X835">
        <v>20.196568217735731</v>
      </c>
    </row>
    <row r="836" spans="1:24">
      <c r="A836">
        <v>1848.860158861816</v>
      </c>
      <c r="B836">
        <v>8.0024632170123837</v>
      </c>
      <c r="C836">
        <v>3.174621177428949E-3</v>
      </c>
      <c r="D836">
        <v>2.622706294059753</v>
      </c>
      <c r="E836">
        <v>28.47476842999458</v>
      </c>
      <c r="F836">
        <v>1</v>
      </c>
      <c r="G836">
        <v>8</v>
      </c>
      <c r="H836">
        <v>0.89235143960867369</v>
      </c>
      <c r="I836">
        <v>448</v>
      </c>
      <c r="J836">
        <v>1873.4019836976231</v>
      </c>
      <c r="K836">
        <v>4</v>
      </c>
      <c r="L836">
        <v>20.005184593837651</v>
      </c>
      <c r="M836">
        <v>488</v>
      </c>
      <c r="N836">
        <v>1776.264659437805</v>
      </c>
      <c r="O836">
        <v>4</v>
      </c>
      <c r="P836">
        <v>21.055258753246509</v>
      </c>
      <c r="Q836">
        <v>728</v>
      </c>
      <c r="R836">
        <v>1934.3498862718111</v>
      </c>
      <c r="S836">
        <v>0</v>
      </c>
      <c r="T836">
        <v>19.811187631018189</v>
      </c>
      <c r="U836">
        <v>688</v>
      </c>
      <c r="V836">
        <v>1941.9775338051461</v>
      </c>
      <c r="W836">
        <v>4</v>
      </c>
      <c r="X836">
        <v>20.197183636726319</v>
      </c>
    </row>
    <row r="837" spans="1:24">
      <c r="A837">
        <v>1851.707624411207</v>
      </c>
      <c r="B837">
        <v>7.9944434632365846</v>
      </c>
      <c r="C837">
        <v>3.3133260971408419E-3</v>
      </c>
      <c r="D837">
        <v>2.5082492828369141</v>
      </c>
      <c r="E837">
        <v>28.725593358278271</v>
      </c>
      <c r="F837">
        <v>1</v>
      </c>
      <c r="G837">
        <v>8</v>
      </c>
      <c r="H837">
        <v>0.90922239968190466</v>
      </c>
      <c r="I837">
        <v>448</v>
      </c>
      <c r="J837">
        <v>1875.4025021570069</v>
      </c>
      <c r="K837">
        <v>4</v>
      </c>
      <c r="L837">
        <v>20.00625361377147</v>
      </c>
      <c r="M837">
        <v>488</v>
      </c>
      <c r="N837">
        <v>1778.370185313129</v>
      </c>
      <c r="O837">
        <v>4</v>
      </c>
      <c r="P837">
        <v>21.084754908958711</v>
      </c>
      <c r="Q837">
        <v>728</v>
      </c>
      <c r="R837">
        <v>1936.331005034913</v>
      </c>
      <c r="S837">
        <v>0</v>
      </c>
      <c r="T837">
        <v>19.811790434782289</v>
      </c>
      <c r="U837">
        <v>688</v>
      </c>
      <c r="V837">
        <v>1943.997252168818</v>
      </c>
      <c r="W837">
        <v>4</v>
      </c>
      <c r="X837">
        <v>20.197795662559241</v>
      </c>
    </row>
    <row r="838" spans="1:24">
      <c r="A838">
        <v>1854.580182623783</v>
      </c>
      <c r="B838">
        <v>7.9919031465462087</v>
      </c>
      <c r="C838">
        <v>3.4036821595001959E-3</v>
      </c>
      <c r="D838">
        <v>2.3935121297836299</v>
      </c>
      <c r="E838">
        <v>28.964944571256641</v>
      </c>
      <c r="F838">
        <v>1</v>
      </c>
      <c r="G838">
        <v>8</v>
      </c>
      <c r="H838">
        <v>0.92546780068499324</v>
      </c>
      <c r="I838">
        <v>448</v>
      </c>
      <c r="J838">
        <v>1877.4031275183841</v>
      </c>
      <c r="K838">
        <v>4</v>
      </c>
      <c r="L838">
        <v>20.007319039753408</v>
      </c>
      <c r="M838">
        <v>488</v>
      </c>
      <c r="N838">
        <v>1780.4786608040249</v>
      </c>
      <c r="O838">
        <v>4</v>
      </c>
      <c r="P838">
        <v>21.112714035164359</v>
      </c>
      <c r="Q838">
        <v>728</v>
      </c>
      <c r="R838">
        <v>1938.3121840783911</v>
      </c>
      <c r="S838">
        <v>0</v>
      </c>
      <c r="T838">
        <v>19.812395346572771</v>
      </c>
      <c r="U838">
        <v>688</v>
      </c>
      <c r="V838">
        <v>1946.0170317350739</v>
      </c>
      <c r="W838">
        <v>4</v>
      </c>
      <c r="X838">
        <v>20.198404303914561</v>
      </c>
    </row>
    <row r="839" spans="1:24">
      <c r="A839">
        <v>1857.476675430431</v>
      </c>
      <c r="B839">
        <v>7.9949952651010436</v>
      </c>
      <c r="C839">
        <v>3.396516591692197E-3</v>
      </c>
      <c r="D839">
        <v>2.2788470983505249</v>
      </c>
      <c r="E839">
        <v>29.19282928109169</v>
      </c>
      <c r="F839">
        <v>1</v>
      </c>
      <c r="G839">
        <v>8</v>
      </c>
      <c r="H839">
        <v>0.94203844257089453</v>
      </c>
      <c r="I839">
        <v>448</v>
      </c>
      <c r="J839">
        <v>1879.4038594223589</v>
      </c>
      <c r="K839">
        <v>4</v>
      </c>
      <c r="L839">
        <v>20.008380880705179</v>
      </c>
      <c r="M839">
        <v>488</v>
      </c>
      <c r="N839">
        <v>1782.589932207542</v>
      </c>
      <c r="O839">
        <v>4</v>
      </c>
      <c r="P839">
        <v>21.139198866267961</v>
      </c>
      <c r="Q839">
        <v>728</v>
      </c>
      <c r="R839">
        <v>1940.2934236130479</v>
      </c>
      <c r="S839">
        <v>0</v>
      </c>
      <c r="T839">
        <v>19.813002346256479</v>
      </c>
      <c r="U839">
        <v>688</v>
      </c>
      <c r="V839">
        <v>1948.0368721654661</v>
      </c>
      <c r="W839">
        <v>4</v>
      </c>
      <c r="X839">
        <v>20.19900956945261</v>
      </c>
    </row>
    <row r="840" spans="1:24">
      <c r="A840">
        <v>1860.3959444806851</v>
      </c>
      <c r="B840">
        <v>8.0039967416102389</v>
      </c>
      <c r="C840">
        <v>3.49315188855924E-3</v>
      </c>
      <c r="D840">
        <v>2.1560168266296391</v>
      </c>
      <c r="E840">
        <v>29.40843096375465</v>
      </c>
      <c r="F840">
        <v>1</v>
      </c>
      <c r="G840">
        <v>8</v>
      </c>
      <c r="H840">
        <v>0.95729949805389436</v>
      </c>
      <c r="I840">
        <v>448</v>
      </c>
      <c r="J840">
        <v>1881.40469751043</v>
      </c>
      <c r="K840">
        <v>4</v>
      </c>
      <c r="L840">
        <v>20.00943914551226</v>
      </c>
      <c r="M840">
        <v>488</v>
      </c>
      <c r="N840">
        <v>1784.703852094168</v>
      </c>
      <c r="O840">
        <v>4</v>
      </c>
      <c r="P840">
        <v>21.164270118273091</v>
      </c>
      <c r="Q840">
        <v>728</v>
      </c>
      <c r="R840">
        <v>1942.2747238476741</v>
      </c>
      <c r="S840">
        <v>0</v>
      </c>
      <c r="T840">
        <v>19.81361141381451</v>
      </c>
      <c r="U840">
        <v>688</v>
      </c>
      <c r="V840">
        <v>1950.056773122411</v>
      </c>
      <c r="W840">
        <v>4</v>
      </c>
      <c r="X840">
        <v>20.199611467814201</v>
      </c>
    </row>
    <row r="841" spans="1:24">
      <c r="A841">
        <v>1863.3367489325631</v>
      </c>
      <c r="B841">
        <v>8.0190729916475014</v>
      </c>
      <c r="C841">
        <v>3.5002800056644079E-3</v>
      </c>
      <c r="D841">
        <v>2.034534215927124</v>
      </c>
      <c r="E841">
        <v>29.61188438534737</v>
      </c>
      <c r="F841">
        <v>1</v>
      </c>
      <c r="G841">
        <v>8</v>
      </c>
      <c r="H841">
        <v>0.9685313782020053</v>
      </c>
      <c r="I841">
        <v>448</v>
      </c>
      <c r="J841">
        <v>1883.405641424981</v>
      </c>
      <c r="K841">
        <v>4</v>
      </c>
      <c r="L841">
        <v>20.01049384302414</v>
      </c>
      <c r="M841">
        <v>488</v>
      </c>
      <c r="N841">
        <v>1786.820279105995</v>
      </c>
      <c r="O841">
        <v>4</v>
      </c>
      <c r="P841">
        <v>21.187986504031219</v>
      </c>
      <c r="Q841">
        <v>728</v>
      </c>
      <c r="R841">
        <v>1944.256084989056</v>
      </c>
      <c r="S841">
        <v>0</v>
      </c>
      <c r="T841">
        <v>19.814222529342011</v>
      </c>
      <c r="U841">
        <v>688</v>
      </c>
      <c r="V841">
        <v>1952.0767342691929</v>
      </c>
      <c r="W841">
        <v>4</v>
      </c>
      <c r="X841">
        <v>20.200210007620861</v>
      </c>
    </row>
    <row r="842" spans="1:24">
      <c r="A842">
        <v>1866.297861601015</v>
      </c>
      <c r="B842">
        <v>8.04025631631065</v>
      </c>
      <c r="C842">
        <v>3.437138120694308E-3</v>
      </c>
      <c r="D842">
        <v>1.914669275283813</v>
      </c>
      <c r="E842">
        <v>29.803351312875751</v>
      </c>
      <c r="F842">
        <v>1</v>
      </c>
      <c r="G842">
        <v>8</v>
      </c>
      <c r="H842">
        <v>0.9777038688765991</v>
      </c>
      <c r="I842">
        <v>448</v>
      </c>
      <c r="J842">
        <v>1885.4066908092841</v>
      </c>
      <c r="K842">
        <v>4</v>
      </c>
      <c r="L842">
        <v>20.011544982054591</v>
      </c>
      <c r="M842">
        <v>488</v>
      </c>
      <c r="N842">
        <v>1788.939077756399</v>
      </c>
      <c r="O842">
        <v>4</v>
      </c>
      <c r="P842">
        <v>21.21040475370263</v>
      </c>
      <c r="Q842">
        <v>728</v>
      </c>
      <c r="R842">
        <v>1946.23750724199</v>
      </c>
      <c r="S842">
        <v>0</v>
      </c>
      <c r="T842">
        <v>19.81483567304787</v>
      </c>
      <c r="U842">
        <v>688</v>
      </c>
      <c r="V842">
        <v>1954.0967552699551</v>
      </c>
      <c r="W842">
        <v>4</v>
      </c>
      <c r="X842">
        <v>20.200805197475091</v>
      </c>
    </row>
    <row r="843" spans="1:24">
      <c r="A843">
        <v>1869.278072081828</v>
      </c>
      <c r="B843">
        <v>8.067514064517237</v>
      </c>
      <c r="C843">
        <v>3.3504771943474588E-3</v>
      </c>
      <c r="D843">
        <v>1.792519688606262</v>
      </c>
      <c r="E843">
        <v>29.98260328173637</v>
      </c>
      <c r="F843">
        <v>1</v>
      </c>
      <c r="G843">
        <v>8</v>
      </c>
      <c r="H843">
        <v>0.9847908184713885</v>
      </c>
      <c r="I843">
        <v>448</v>
      </c>
      <c r="J843">
        <v>1887.407845307489</v>
      </c>
      <c r="K843">
        <v>4</v>
      </c>
      <c r="L843">
        <v>20.012592571381958</v>
      </c>
      <c r="M843">
        <v>488</v>
      </c>
      <c r="N843">
        <v>1791.0601182317689</v>
      </c>
      <c r="O843">
        <v>4</v>
      </c>
      <c r="P843">
        <v>21.231579639840898</v>
      </c>
      <c r="Q843">
        <v>728</v>
      </c>
      <c r="R843">
        <v>1948.2189908092951</v>
      </c>
      <c r="S843">
        <v>0</v>
      </c>
      <c r="T843">
        <v>19.81545082525442</v>
      </c>
      <c r="U843">
        <v>688</v>
      </c>
      <c r="V843">
        <v>1956.116835789702</v>
      </c>
      <c r="W843">
        <v>4</v>
      </c>
      <c r="X843">
        <v>20.20139704596054</v>
      </c>
    </row>
    <row r="844" spans="1:24">
      <c r="A844">
        <v>1872.2761542249959</v>
      </c>
      <c r="B844">
        <v>8.1002013451923123</v>
      </c>
      <c r="C844">
        <v>2.8688611559634369E-3</v>
      </c>
      <c r="D844">
        <v>1.662102937698364</v>
      </c>
      <c r="E844">
        <v>30.14881357550621</v>
      </c>
      <c r="F844">
        <v>1</v>
      </c>
      <c r="G844">
        <v>8</v>
      </c>
      <c r="H844">
        <v>0.97943806395790589</v>
      </c>
      <c r="I844">
        <v>448</v>
      </c>
      <c r="J844">
        <v>1889.4091045646269</v>
      </c>
      <c r="K844">
        <v>4</v>
      </c>
      <c r="L844">
        <v>20.013636619749391</v>
      </c>
      <c r="M844">
        <v>728</v>
      </c>
      <c r="N844">
        <v>1950.20053589182</v>
      </c>
      <c r="O844">
        <v>0</v>
      </c>
      <c r="P844">
        <v>19.816067966397188</v>
      </c>
      <c r="Q844">
        <v>488</v>
      </c>
      <c r="R844">
        <v>1793.183276195753</v>
      </c>
      <c r="S844">
        <v>4</v>
      </c>
      <c r="T844">
        <v>21.251564006547799</v>
      </c>
      <c r="U844">
        <v>688</v>
      </c>
      <c r="V844">
        <v>1958.136975494298</v>
      </c>
      <c r="W844">
        <v>4</v>
      </c>
      <c r="X844">
        <v>20.201985561642289</v>
      </c>
    </row>
    <row r="845" spans="1:24">
      <c r="A845">
        <v>1875.2904945226669</v>
      </c>
      <c r="B845">
        <v>8.1573167541738965</v>
      </c>
      <c r="C845">
        <v>1.5513953647012369E-2</v>
      </c>
      <c r="D845">
        <v>1.221191883087158</v>
      </c>
      <c r="E845">
        <v>30.27093276381493</v>
      </c>
      <c r="F845">
        <v>1</v>
      </c>
      <c r="G845">
        <v>8</v>
      </c>
      <c r="H845">
        <v>0.96677300494677587</v>
      </c>
      <c r="I845">
        <v>448</v>
      </c>
      <c r="J845">
        <v>1891.410468226602</v>
      </c>
      <c r="K845">
        <v>4</v>
      </c>
      <c r="L845">
        <v>20.014677135865089</v>
      </c>
      <c r="M845">
        <v>728</v>
      </c>
      <c r="N845">
        <v>1952.1821426884601</v>
      </c>
      <c r="O845">
        <v>0</v>
      </c>
      <c r="P845">
        <v>19.816687077024589</v>
      </c>
      <c r="Q845">
        <v>488</v>
      </c>
      <c r="R845">
        <v>1795.308432596408</v>
      </c>
      <c r="S845">
        <v>4</v>
      </c>
      <c r="T845">
        <v>21.27040880218032</v>
      </c>
      <c r="U845">
        <v>688</v>
      </c>
      <c r="V845">
        <v>1960.157174050463</v>
      </c>
      <c r="W845">
        <v>4</v>
      </c>
      <c r="X845">
        <v>20.202570753067079</v>
      </c>
    </row>
    <row r="846" spans="1:24">
      <c r="A846">
        <v>1878.316567744102</v>
      </c>
      <c r="B846">
        <v>8.235895138173964</v>
      </c>
      <c r="C846">
        <v>1.0835836553800779E-2</v>
      </c>
      <c r="D846">
        <v>1.087478399276733</v>
      </c>
      <c r="E846">
        <v>30.379680603742599</v>
      </c>
      <c r="F846">
        <v>1</v>
      </c>
      <c r="G846">
        <v>8</v>
      </c>
      <c r="H846">
        <v>0.95228611842996547</v>
      </c>
      <c r="I846">
        <v>448</v>
      </c>
      <c r="J846">
        <v>1893.4119359401891</v>
      </c>
      <c r="K846">
        <v>4</v>
      </c>
      <c r="L846">
        <v>20.015714128402621</v>
      </c>
      <c r="M846">
        <v>728</v>
      </c>
      <c r="N846">
        <v>1954.1638113961619</v>
      </c>
      <c r="O846">
        <v>0</v>
      </c>
      <c r="P846">
        <v>19.81730813779761</v>
      </c>
      <c r="Q846">
        <v>488</v>
      </c>
      <c r="R846">
        <v>1797.4354734766259</v>
      </c>
      <c r="S846">
        <v>4</v>
      </c>
      <c r="T846">
        <v>21.288163115126491</v>
      </c>
      <c r="U846">
        <v>688</v>
      </c>
      <c r="V846">
        <v>1962.1774311257691</v>
      </c>
      <c r="W846">
        <v>4</v>
      </c>
      <c r="X846">
        <v>20.203152628763469</v>
      </c>
    </row>
    <row r="847" spans="1:24">
      <c r="A847">
        <v>1881.3531225335</v>
      </c>
      <c r="B847">
        <v>8.3285501263696755</v>
      </c>
      <c r="C847">
        <v>6.8002237183276137E-3</v>
      </c>
      <c r="D847">
        <v>0.95360100269317627</v>
      </c>
      <c r="E847">
        <v>30.475040704011921</v>
      </c>
      <c r="F847">
        <v>1</v>
      </c>
      <c r="G847">
        <v>8</v>
      </c>
      <c r="H847">
        <v>0.93375446513973059</v>
      </c>
      <c r="I847">
        <v>448</v>
      </c>
      <c r="J847">
        <v>1895.413507353029</v>
      </c>
      <c r="K847">
        <v>4</v>
      </c>
      <c r="L847">
        <v>20.01674760600109</v>
      </c>
      <c r="M847">
        <v>728</v>
      </c>
      <c r="N847">
        <v>1956.1455422099421</v>
      </c>
      <c r="O847">
        <v>0</v>
      </c>
      <c r="P847">
        <v>19.81793112948953</v>
      </c>
      <c r="Q847">
        <v>488</v>
      </c>
      <c r="R847">
        <v>1799.564289788138</v>
      </c>
      <c r="S847">
        <v>4</v>
      </c>
      <c r="T847">
        <v>21.30487421220127</v>
      </c>
      <c r="U847">
        <v>688</v>
      </c>
      <c r="V847">
        <v>1964.197746388646</v>
      </c>
      <c r="W847">
        <v>4</v>
      </c>
      <c r="X847">
        <v>20.203731197242131</v>
      </c>
    </row>
    <row r="848" spans="1:24">
      <c r="A848">
        <v>1884.3989911247779</v>
      </c>
      <c r="B848">
        <v>8.4283778969459036</v>
      </c>
      <c r="C848">
        <v>3.0553781396206602E-3</v>
      </c>
      <c r="D848">
        <v>0.82767128944396973</v>
      </c>
      <c r="E848">
        <v>30.557807832956311</v>
      </c>
      <c r="F848">
        <v>1</v>
      </c>
      <c r="G848">
        <v>8</v>
      </c>
      <c r="H848">
        <v>0.91382070175782237</v>
      </c>
      <c r="I848">
        <v>448</v>
      </c>
      <c r="J848">
        <v>1897.415182113629</v>
      </c>
      <c r="K848">
        <v>4</v>
      </c>
      <c r="L848">
        <v>20.01777757726548</v>
      </c>
      <c r="M848">
        <v>728</v>
      </c>
      <c r="N848">
        <v>1958.127335322891</v>
      </c>
      <c r="O848">
        <v>0</v>
      </c>
      <c r="P848">
        <v>19.818556032985601</v>
      </c>
      <c r="Q848">
        <v>688</v>
      </c>
      <c r="R848">
        <v>1966.2181195083699</v>
      </c>
      <c r="S848">
        <v>4</v>
      </c>
      <c r="T848">
        <v>20.204306466996059</v>
      </c>
      <c r="U848">
        <v>488</v>
      </c>
      <c r="V848">
        <v>1801.6947772093581</v>
      </c>
      <c r="W848">
        <v>4</v>
      </c>
      <c r="X848">
        <v>21.320587579247139</v>
      </c>
    </row>
    <row r="849" spans="1:24">
      <c r="A849">
        <v>1887.453716124757</v>
      </c>
      <c r="B849">
        <v>8.5086983181441642</v>
      </c>
      <c r="C849">
        <v>-1.36191228537994E-2</v>
      </c>
      <c r="D849">
        <v>1.2245762348175051</v>
      </c>
      <c r="E849">
        <v>30.680265456438061</v>
      </c>
      <c r="F849">
        <v>1</v>
      </c>
      <c r="G849">
        <v>8</v>
      </c>
      <c r="H849">
        <v>0.89667271658967296</v>
      </c>
      <c r="I849">
        <v>448</v>
      </c>
      <c r="J849">
        <v>1899.4169598713561</v>
      </c>
      <c r="K849">
        <v>4</v>
      </c>
      <c r="L849">
        <v>20.018804050766839</v>
      </c>
      <c r="M849">
        <v>728</v>
      </c>
      <c r="N849">
        <v>1960.1091909261891</v>
      </c>
      <c r="O849">
        <v>0</v>
      </c>
      <c r="P849">
        <v>19.819182829282749</v>
      </c>
      <c r="Q849">
        <v>688</v>
      </c>
      <c r="R849">
        <v>1968.2385501550691</v>
      </c>
      <c r="S849">
        <v>4</v>
      </c>
      <c r="T849">
        <v>20.204878446500761</v>
      </c>
      <c r="U849">
        <v>488</v>
      </c>
      <c r="V849">
        <v>1803.8268359672829</v>
      </c>
      <c r="W849">
        <v>4</v>
      </c>
      <c r="X849">
        <v>21.335346963557051</v>
      </c>
    </row>
    <row r="850" spans="1:24">
      <c r="A850">
        <v>1890.521172475439</v>
      </c>
      <c r="B850">
        <v>8.5678457731596378</v>
      </c>
      <c r="C850">
        <v>-1.098778653874662E-2</v>
      </c>
      <c r="D850">
        <v>1.13838255405426</v>
      </c>
      <c r="E850">
        <v>30.794103711843491</v>
      </c>
      <c r="F850">
        <v>1</v>
      </c>
      <c r="G850">
        <v>8</v>
      </c>
      <c r="H850">
        <v>0.88608607064501943</v>
      </c>
      <c r="I850">
        <v>448</v>
      </c>
      <c r="J850">
        <v>1901.4188402764321</v>
      </c>
      <c r="K850">
        <v>4</v>
      </c>
      <c r="L850">
        <v>20.019827035042571</v>
      </c>
      <c r="M850">
        <v>728</v>
      </c>
      <c r="N850">
        <v>1962.091109209118</v>
      </c>
      <c r="O850">
        <v>0</v>
      </c>
      <c r="P850">
        <v>19.81981149948923</v>
      </c>
      <c r="Q850">
        <v>688</v>
      </c>
      <c r="R850">
        <v>1970.2590379997191</v>
      </c>
      <c r="S850">
        <v>4</v>
      </c>
      <c r="T850">
        <v>20.205447144214489</v>
      </c>
      <c r="U850">
        <v>488</v>
      </c>
      <c r="V850">
        <v>1805.960370663639</v>
      </c>
      <c r="W850">
        <v>4</v>
      </c>
      <c r="X850">
        <v>21.34919441776858</v>
      </c>
    </row>
    <row r="851" spans="1:24">
      <c r="A851">
        <v>1893.600282789751</v>
      </c>
      <c r="B851">
        <v>8.6108330556183788</v>
      </c>
      <c r="C851">
        <v>-8.142962492215744E-3</v>
      </c>
      <c r="D851">
        <v>1.061594486236572</v>
      </c>
      <c r="E851">
        <v>30.900263160467151</v>
      </c>
      <c r="F851">
        <v>1</v>
      </c>
      <c r="G851">
        <v>8</v>
      </c>
      <c r="H851">
        <v>0.87752623660505347</v>
      </c>
      <c r="I851">
        <v>448</v>
      </c>
      <c r="J851">
        <v>1903.420822979936</v>
      </c>
      <c r="K851">
        <v>4</v>
      </c>
      <c r="L851">
        <v>20.020846538596651</v>
      </c>
      <c r="M851">
        <v>728</v>
      </c>
      <c r="N851">
        <v>1964.073090359067</v>
      </c>
      <c r="O851">
        <v>0</v>
      </c>
      <c r="P851">
        <v>19.820442024824349</v>
      </c>
      <c r="Q851">
        <v>688</v>
      </c>
      <c r="R851">
        <v>1972.279582714141</v>
      </c>
      <c r="S851">
        <v>4</v>
      </c>
      <c r="T851">
        <v>20.206012568578469</v>
      </c>
      <c r="U851">
        <v>640</v>
      </c>
      <c r="V851">
        <v>1977.408837831031</v>
      </c>
      <c r="W851">
        <v>8</v>
      </c>
      <c r="X851">
        <v>20.606384210523839</v>
      </c>
    </row>
    <row r="852" spans="1:24">
      <c r="A852">
        <v>1896.6901593848841</v>
      </c>
      <c r="B852">
        <v>8.6412511540316164</v>
      </c>
      <c r="C852">
        <v>-6.344517324517629E-3</v>
      </c>
      <c r="D852">
        <v>1.3286769390106199</v>
      </c>
      <c r="E852">
        <v>31.03313085436821</v>
      </c>
      <c r="F852">
        <v>1</v>
      </c>
      <c r="G852">
        <v>8</v>
      </c>
      <c r="H852">
        <v>0.87068143938258047</v>
      </c>
      <c r="I852">
        <v>448</v>
      </c>
      <c r="J852">
        <v>1905.4229076337961</v>
      </c>
      <c r="K852">
        <v>4</v>
      </c>
      <c r="L852">
        <v>20.021862569899909</v>
      </c>
      <c r="M852">
        <v>728</v>
      </c>
      <c r="N852">
        <v>1966.055134561549</v>
      </c>
      <c r="O852">
        <v>0</v>
      </c>
      <c r="P852">
        <v>19.821074386618111</v>
      </c>
      <c r="Q852">
        <v>688</v>
      </c>
      <c r="R852">
        <v>1974.3001839709989</v>
      </c>
      <c r="S852">
        <v>4</v>
      </c>
      <c r="T852">
        <v>20.206574728017131</v>
      </c>
      <c r="U852">
        <v>640</v>
      </c>
      <c r="V852">
        <v>1979.469476252083</v>
      </c>
      <c r="W852">
        <v>8</v>
      </c>
      <c r="X852">
        <v>20.604762860270458</v>
      </c>
    </row>
    <row r="853" spans="1:24">
      <c r="A853">
        <v>1899.793385361889</v>
      </c>
      <c r="B853">
        <v>8.6645028612434203</v>
      </c>
      <c r="C853">
        <v>-3.2056303593715608E-3</v>
      </c>
      <c r="D853">
        <v>1.2180167436599729</v>
      </c>
      <c r="E853">
        <v>31.154932528734211</v>
      </c>
      <c r="F853">
        <v>1</v>
      </c>
      <c r="G853">
        <v>8</v>
      </c>
      <c r="H853">
        <v>0.86665678696991333</v>
      </c>
      <c r="I853">
        <v>448</v>
      </c>
      <c r="J853">
        <v>1907.425093890786</v>
      </c>
      <c r="K853">
        <v>4</v>
      </c>
      <c r="L853">
        <v>20.022875137390251</v>
      </c>
      <c r="M853">
        <v>728</v>
      </c>
      <c r="N853">
        <v>1968.0372420002111</v>
      </c>
      <c r="O853">
        <v>0</v>
      </c>
      <c r="P853">
        <v>19.82170856631091</v>
      </c>
      <c r="Q853">
        <v>688</v>
      </c>
      <c r="R853">
        <v>1976.3208414438</v>
      </c>
      <c r="S853">
        <v>4</v>
      </c>
      <c r="T853">
        <v>20.207133630938269</v>
      </c>
      <c r="U853">
        <v>640</v>
      </c>
      <c r="V853">
        <v>1981.5299525381099</v>
      </c>
      <c r="W853">
        <v>8</v>
      </c>
      <c r="X853">
        <v>20.60313932397646</v>
      </c>
    </row>
    <row r="854" spans="1:24">
      <c r="A854">
        <v>1902.9088104015721</v>
      </c>
      <c r="B854">
        <v>8.6851191366591696</v>
      </c>
      <c r="C854">
        <v>-9.7685164903026089E-4</v>
      </c>
      <c r="D854">
        <v>1.096110343933105</v>
      </c>
      <c r="E854">
        <v>31.264543563127521</v>
      </c>
      <c r="F854">
        <v>1</v>
      </c>
      <c r="G854">
        <v>8</v>
      </c>
      <c r="H854">
        <v>0.86248854706925859</v>
      </c>
      <c r="I854">
        <v>448</v>
      </c>
      <c r="J854">
        <v>1909.427381404525</v>
      </c>
      <c r="K854">
        <v>4</v>
      </c>
      <c r="L854">
        <v>20.023884249472939</v>
      </c>
      <c r="M854">
        <v>728</v>
      </c>
      <c r="N854">
        <v>1970.0194128568421</v>
      </c>
      <c r="O854">
        <v>0</v>
      </c>
      <c r="P854">
        <v>19.822344545453181</v>
      </c>
      <c r="Q854">
        <v>688</v>
      </c>
      <c r="R854">
        <v>1978.341554806894</v>
      </c>
      <c r="S854">
        <v>4</v>
      </c>
      <c r="T854">
        <v>20.207689285733331</v>
      </c>
      <c r="U854">
        <v>640</v>
      </c>
      <c r="V854">
        <v>1983.5902664705079</v>
      </c>
      <c r="W854">
        <v>8</v>
      </c>
      <c r="X854">
        <v>20.601513626126579</v>
      </c>
    </row>
    <row r="855" spans="1:24">
      <c r="A855">
        <v>1906.035194287324</v>
      </c>
      <c r="B855">
        <v>8.7061105878377418</v>
      </c>
      <c r="C855">
        <v>4.3410358006132349E-4</v>
      </c>
      <c r="D855">
        <v>0.94945371150970459</v>
      </c>
      <c r="E855">
        <v>31.359488934278492</v>
      </c>
      <c r="F855">
        <v>1</v>
      </c>
      <c r="G855">
        <v>8</v>
      </c>
      <c r="H855">
        <v>0.85819125590275802</v>
      </c>
      <c r="I855">
        <v>448</v>
      </c>
      <c r="J855">
        <v>1911.429769829472</v>
      </c>
      <c r="K855">
        <v>4</v>
      </c>
      <c r="L855">
        <v>20.02488991452077</v>
      </c>
      <c r="M855">
        <v>728</v>
      </c>
      <c r="N855">
        <v>1972.0016473113869</v>
      </c>
      <c r="O855">
        <v>0</v>
      </c>
      <c r="P855">
        <v>19.82298230570505</v>
      </c>
      <c r="Q855">
        <v>688</v>
      </c>
      <c r="R855">
        <v>1980.362323735467</v>
      </c>
      <c r="S855">
        <v>4</v>
      </c>
      <c r="T855">
        <v>20.208241700777531</v>
      </c>
      <c r="U855">
        <v>640</v>
      </c>
      <c r="V855">
        <v>1985.6504178331199</v>
      </c>
      <c r="W855">
        <v>8</v>
      </c>
      <c r="X855">
        <v>20.599885791262199</v>
      </c>
    </row>
    <row r="856" spans="1:24">
      <c r="A856">
        <v>1909.171058098276</v>
      </c>
      <c r="B856">
        <v>8.7292108335369711</v>
      </c>
      <c r="C856">
        <v>1.1955138192825811E-3</v>
      </c>
      <c r="D856">
        <v>0.78897953033447266</v>
      </c>
      <c r="E856">
        <v>31.438386887311939</v>
      </c>
      <c r="F856">
        <v>1</v>
      </c>
      <c r="G856">
        <v>8</v>
      </c>
      <c r="H856">
        <v>0.85351593656790481</v>
      </c>
      <c r="I856">
        <v>448</v>
      </c>
      <c r="J856">
        <v>1913.4322588209241</v>
      </c>
      <c r="K856">
        <v>4</v>
      </c>
      <c r="L856">
        <v>20.02589214087438</v>
      </c>
      <c r="M856">
        <v>728</v>
      </c>
      <c r="N856">
        <v>1973.9839455419581</v>
      </c>
      <c r="O856">
        <v>0</v>
      </c>
      <c r="P856">
        <v>19.823621828836039</v>
      </c>
      <c r="Q856">
        <v>688</v>
      </c>
      <c r="R856">
        <v>1982.383147905545</v>
      </c>
      <c r="S856">
        <v>4</v>
      </c>
      <c r="T856">
        <v>20.208790884430179</v>
      </c>
      <c r="U856">
        <v>640</v>
      </c>
      <c r="V856">
        <v>1987.710406412247</v>
      </c>
      <c r="W856">
        <v>8</v>
      </c>
      <c r="X856">
        <v>20.598255843980919</v>
      </c>
    </row>
    <row r="857" spans="1:24">
      <c r="A857">
        <v>1912.3147886640991</v>
      </c>
      <c r="B857">
        <v>8.7552843886298373</v>
      </c>
      <c r="C857">
        <v>1.5504840642657221E-3</v>
      </c>
      <c r="D857">
        <v>0.62476515769958496</v>
      </c>
      <c r="E857">
        <v>31.50086340308189</v>
      </c>
      <c r="F857">
        <v>1</v>
      </c>
      <c r="G857">
        <v>8</v>
      </c>
      <c r="H857">
        <v>0.84828626478349289</v>
      </c>
      <c r="I857">
        <v>448</v>
      </c>
      <c r="J857">
        <v>1915.434848035012</v>
      </c>
      <c r="K857">
        <v>4</v>
      </c>
      <c r="L857">
        <v>20.026890936842449</v>
      </c>
      <c r="M857">
        <v>728</v>
      </c>
      <c r="N857">
        <v>1975.966307724841</v>
      </c>
      <c r="O857">
        <v>0</v>
      </c>
      <c r="P857">
        <v>19.824263096724689</v>
      </c>
      <c r="Q857">
        <v>688</v>
      </c>
      <c r="R857">
        <v>1984.4040269939881</v>
      </c>
      <c r="S857">
        <v>4</v>
      </c>
      <c r="T857">
        <v>20.20933684503477</v>
      </c>
      <c r="U857">
        <v>640</v>
      </c>
      <c r="V857">
        <v>1989.770231996645</v>
      </c>
      <c r="W857">
        <v>8</v>
      </c>
      <c r="X857">
        <v>20.596623808936229</v>
      </c>
    </row>
    <row r="858" spans="1:24">
      <c r="A858">
        <v>1915.4647460418021</v>
      </c>
      <c r="B858">
        <v>8.7837882488556751</v>
      </c>
      <c r="C858">
        <v>1.1108627473208901E-3</v>
      </c>
      <c r="D858">
        <v>0.43708205223083502</v>
      </c>
      <c r="E858">
        <v>31.544571608304981</v>
      </c>
      <c r="F858">
        <v>1</v>
      </c>
      <c r="G858">
        <v>8</v>
      </c>
      <c r="H858">
        <v>0.84249161780699</v>
      </c>
      <c r="I858">
        <v>448</v>
      </c>
      <c r="J858">
        <v>1917.437537128696</v>
      </c>
      <c r="K858">
        <v>4</v>
      </c>
      <c r="L858">
        <v>20.02788631070197</v>
      </c>
      <c r="M858">
        <v>728</v>
      </c>
      <c r="N858">
        <v>1977.948734034514</v>
      </c>
      <c r="O858">
        <v>0</v>
      </c>
      <c r="P858">
        <v>19.82490609135823</v>
      </c>
      <c r="Q858">
        <v>688</v>
      </c>
      <c r="R858">
        <v>1986.424960678492</v>
      </c>
      <c r="S858">
        <v>4</v>
      </c>
      <c r="T858">
        <v>20.209879590919289</v>
      </c>
      <c r="U858">
        <v>640</v>
      </c>
      <c r="V858">
        <v>1991.829894377538</v>
      </c>
      <c r="W858">
        <v>8</v>
      </c>
      <c r="X858">
        <v>20.59498971083713</v>
      </c>
    </row>
    <row r="859" spans="1:24">
      <c r="A859">
        <v>1918.6190600219479</v>
      </c>
      <c r="B859">
        <v>8.8138431015446752</v>
      </c>
      <c r="C859">
        <v>6.6946876377547981E-4</v>
      </c>
      <c r="D859">
        <v>0.25192022323608398</v>
      </c>
      <c r="E859">
        <v>31.569763630628589</v>
      </c>
      <c r="F859">
        <v>1</v>
      </c>
      <c r="G859">
        <v>8</v>
      </c>
      <c r="H859">
        <v>0.83649073237508587</v>
      </c>
      <c r="I859">
        <v>448</v>
      </c>
      <c r="J859">
        <v>1919.440325759766</v>
      </c>
      <c r="K859">
        <v>4</v>
      </c>
      <c r="L859">
        <v>20.028878270698449</v>
      </c>
      <c r="M859">
        <v>728</v>
      </c>
      <c r="N859">
        <v>1979.93122464365</v>
      </c>
      <c r="O859">
        <v>0</v>
      </c>
      <c r="P859">
        <v>19.825550794832221</v>
      </c>
      <c r="Q859">
        <v>688</v>
      </c>
      <c r="R859">
        <v>1988.445948637584</v>
      </c>
      <c r="S859">
        <v>4</v>
      </c>
      <c r="T859">
        <v>20.21041913039636</v>
      </c>
      <c r="U859">
        <v>640</v>
      </c>
      <c r="V859">
        <v>1993.889393348622</v>
      </c>
      <c r="W859">
        <v>8</v>
      </c>
      <c r="X859">
        <v>20.593353574447779</v>
      </c>
    </row>
    <row r="860" spans="1:24">
      <c r="A860">
        <v>1921.775885576365</v>
      </c>
      <c r="B860">
        <v>8.8447004494833212</v>
      </c>
      <c r="C860">
        <v>3.1795646702023622E-4</v>
      </c>
      <c r="D860">
        <v>7.4929594993591309E-2</v>
      </c>
      <c r="E860">
        <v>31.577256590127941</v>
      </c>
      <c r="F860">
        <v>1</v>
      </c>
      <c r="G860">
        <v>8</v>
      </c>
      <c r="H860">
        <v>0.83035194759036579</v>
      </c>
      <c r="I860">
        <v>448</v>
      </c>
      <c r="J860">
        <v>1921.443213586836</v>
      </c>
      <c r="K860">
        <v>4</v>
      </c>
      <c r="L860">
        <v>20.029866825046181</v>
      </c>
      <c r="M860">
        <v>728</v>
      </c>
      <c r="N860">
        <v>1981.9137797231331</v>
      </c>
      <c r="O860">
        <v>0</v>
      </c>
      <c r="P860">
        <v>19.8261971893502</v>
      </c>
      <c r="Q860">
        <v>688</v>
      </c>
      <c r="R860">
        <v>1990.466990550623</v>
      </c>
      <c r="S860">
        <v>4</v>
      </c>
      <c r="T860">
        <v>20.210955471763452</v>
      </c>
      <c r="U860">
        <v>640</v>
      </c>
      <c r="V860">
        <v>1995.948728706067</v>
      </c>
      <c r="W860">
        <v>8</v>
      </c>
      <c r="X860">
        <v>20.5917154245871</v>
      </c>
    </row>
    <row r="861" spans="1:24">
      <c r="A861">
        <v>1924.9334599798731</v>
      </c>
      <c r="B861">
        <v>8.8756071460872779</v>
      </c>
      <c r="C861">
        <v>-5.6937551868058163E-5</v>
      </c>
      <c r="D861">
        <v>-9.2990398406982422E-2</v>
      </c>
      <c r="E861">
        <v>31.56795755028725</v>
      </c>
      <c r="F861">
        <v>1</v>
      </c>
      <c r="G861">
        <v>8</v>
      </c>
      <c r="H861">
        <v>0.82420689080894205</v>
      </c>
      <c r="I861">
        <v>448</v>
      </c>
      <c r="J861">
        <v>1923.446200269341</v>
      </c>
      <c r="K861">
        <v>4</v>
      </c>
      <c r="L861">
        <v>20.03085198192845</v>
      </c>
      <c r="M861">
        <v>728</v>
      </c>
      <c r="N861">
        <v>1983.8963994420681</v>
      </c>
      <c r="O861">
        <v>0</v>
      </c>
      <c r="P861">
        <v>19.826845257223319</v>
      </c>
      <c r="Q861">
        <v>688</v>
      </c>
      <c r="R861">
        <v>1992.4880860978001</v>
      </c>
      <c r="S861">
        <v>4</v>
      </c>
      <c r="T861">
        <v>20.211488623303101</v>
      </c>
      <c r="U861">
        <v>640</v>
      </c>
      <c r="V861">
        <v>1998.0079002485249</v>
      </c>
      <c r="W861">
        <v>8</v>
      </c>
      <c r="X861">
        <v>20.590075286128471</v>
      </c>
    </row>
    <row r="862" spans="1:24">
      <c r="A862">
        <v>1928.0901148066141</v>
      </c>
      <c r="B862">
        <v>8.9054357192940579</v>
      </c>
      <c r="C862">
        <v>-6.6233440488651374E-4</v>
      </c>
      <c r="D862">
        <v>-0.25300770998001099</v>
      </c>
      <c r="E862">
        <v>31.542656779289249</v>
      </c>
      <c r="F862">
        <v>1</v>
      </c>
      <c r="G862">
        <v>8</v>
      </c>
      <c r="H862">
        <v>0.81827278689489624</v>
      </c>
      <c r="I862">
        <v>448</v>
      </c>
      <c r="J862">
        <v>1925.4492854675329</v>
      </c>
      <c r="K862">
        <v>4</v>
      </c>
      <c r="L862">
        <v>20.031833749497789</v>
      </c>
      <c r="M862">
        <v>728</v>
      </c>
      <c r="N862">
        <v>1985.8790839677899</v>
      </c>
      <c r="O862">
        <v>0</v>
      </c>
      <c r="P862">
        <v>19.827494980869989</v>
      </c>
      <c r="Q862">
        <v>688</v>
      </c>
      <c r="R862">
        <v>1994.50923496013</v>
      </c>
      <c r="S862">
        <v>4</v>
      </c>
      <c r="T862">
        <v>20.21201859328313</v>
      </c>
      <c r="U862">
        <v>640</v>
      </c>
      <c r="V862">
        <v>2000.0669077771381</v>
      </c>
      <c r="W862">
        <v>8</v>
      </c>
      <c r="X862">
        <v>20.58843318399931</v>
      </c>
    </row>
    <row r="863" spans="1:24">
      <c r="A863">
        <v>1931.2442624159</v>
      </c>
      <c r="B863">
        <v>8.9327272160564171</v>
      </c>
      <c r="C863">
        <v>-1.4195626489585109E-3</v>
      </c>
      <c r="D863">
        <v>-0.40218710899353027</v>
      </c>
      <c r="E863">
        <v>31.502438068389889</v>
      </c>
      <c r="F863">
        <v>1</v>
      </c>
      <c r="G863">
        <v>8</v>
      </c>
      <c r="H863">
        <v>0.81285783919266241</v>
      </c>
      <c r="I863">
        <v>448</v>
      </c>
      <c r="J863">
        <v>1927.4524688424831</v>
      </c>
      <c r="K863">
        <v>4</v>
      </c>
      <c r="L863">
        <v>20.032812135876181</v>
      </c>
      <c r="M863">
        <v>728</v>
      </c>
      <c r="N863">
        <v>1987.861833465877</v>
      </c>
      <c r="O863">
        <v>0</v>
      </c>
      <c r="P863">
        <v>19.82814634281554</v>
      </c>
      <c r="Q863">
        <v>688</v>
      </c>
      <c r="R863">
        <v>1996.5304368194579</v>
      </c>
      <c r="S863">
        <v>4</v>
      </c>
      <c r="T863">
        <v>20.21254538995678</v>
      </c>
      <c r="U863">
        <v>640</v>
      </c>
      <c r="V863">
        <v>2002.1257510955379</v>
      </c>
      <c r="W863">
        <v>8</v>
      </c>
      <c r="X863">
        <v>20.586789143180759</v>
      </c>
    </row>
    <row r="864" spans="1:24">
      <c r="A864">
        <v>1934.394416788019</v>
      </c>
      <c r="B864">
        <v>8.9564648306204209</v>
      </c>
      <c r="C864">
        <v>-1.862729299104512E-3</v>
      </c>
      <c r="D864">
        <v>-0.54029256105422974</v>
      </c>
      <c r="E864">
        <v>31.44840881228447</v>
      </c>
      <c r="F864">
        <v>1</v>
      </c>
      <c r="G864">
        <v>8</v>
      </c>
      <c r="H864">
        <v>0.80815461206767303</v>
      </c>
      <c r="I864">
        <v>448</v>
      </c>
      <c r="J864">
        <v>1929.4557500560711</v>
      </c>
      <c r="K864">
        <v>4</v>
      </c>
      <c r="L864">
        <v>20.033787149155341</v>
      </c>
      <c r="M864">
        <v>728</v>
      </c>
      <c r="N864">
        <v>1989.844648100159</v>
      </c>
      <c r="O864">
        <v>0</v>
      </c>
      <c r="P864">
        <v>19.828799325691811</v>
      </c>
      <c r="Q864">
        <v>688</v>
      </c>
      <c r="R864">
        <v>1998.551691358454</v>
      </c>
      <c r="S864">
        <v>4</v>
      </c>
      <c r="T864">
        <v>20.213069021562969</v>
      </c>
      <c r="U864">
        <v>640</v>
      </c>
      <c r="V864">
        <v>2004.184430009856</v>
      </c>
      <c r="W864">
        <v>8</v>
      </c>
      <c r="X864">
        <v>20.585143188707299</v>
      </c>
    </row>
    <row r="865" spans="1:24">
      <c r="A865">
        <v>1937.5391986387369</v>
      </c>
      <c r="B865">
        <v>8.9757334486786142</v>
      </c>
      <c r="C865">
        <v>-2.3317931102569268E-3</v>
      </c>
      <c r="D865">
        <v>-0.68689912557601929</v>
      </c>
      <c r="E865">
        <v>31.379718899726871</v>
      </c>
      <c r="F865">
        <v>1</v>
      </c>
      <c r="G865">
        <v>8</v>
      </c>
      <c r="H865">
        <v>0.80426688400618995</v>
      </c>
      <c r="I865">
        <v>448</v>
      </c>
      <c r="J865">
        <v>1931.4591287709859</v>
      </c>
      <c r="K865">
        <v>4</v>
      </c>
      <c r="L865">
        <v>20.03475879739689</v>
      </c>
      <c r="M865">
        <v>728</v>
      </c>
      <c r="N865">
        <v>1991.827528032728</v>
      </c>
      <c r="O865">
        <v>0</v>
      </c>
      <c r="P865">
        <v>19.82945391223684</v>
      </c>
      <c r="Q865">
        <v>688</v>
      </c>
      <c r="R865">
        <v>2000.5729982606099</v>
      </c>
      <c r="S865">
        <v>4</v>
      </c>
      <c r="T865">
        <v>20.213589496326481</v>
      </c>
      <c r="U865">
        <v>640</v>
      </c>
      <c r="V865">
        <v>2006.2429443287269</v>
      </c>
      <c r="W865">
        <v>8</v>
      </c>
      <c r="X865">
        <v>20.5834953456664</v>
      </c>
    </row>
    <row r="866" spans="1:24">
      <c r="A866">
        <v>1940.677137899638</v>
      </c>
      <c r="B866">
        <v>8.9900434856901583</v>
      </c>
      <c r="C866">
        <v>-2.5321356450419409E-3</v>
      </c>
      <c r="D866">
        <v>-0.82249224185943604</v>
      </c>
      <c r="E866">
        <v>31.297469675540921</v>
      </c>
      <c r="F866">
        <v>1</v>
      </c>
      <c r="G866">
        <v>8</v>
      </c>
      <c r="H866">
        <v>0.80144893039683462</v>
      </c>
      <c r="I866">
        <v>448</v>
      </c>
      <c r="J866">
        <v>1933.462604650726</v>
      </c>
      <c r="K866">
        <v>4</v>
      </c>
      <c r="L866">
        <v>20.035727088632619</v>
      </c>
      <c r="M866">
        <v>728</v>
      </c>
      <c r="N866">
        <v>1993.8104734239521</v>
      </c>
      <c r="O866">
        <v>0</v>
      </c>
      <c r="P866">
        <v>19.830110085294411</v>
      </c>
      <c r="Q866">
        <v>688</v>
      </c>
      <c r="R866">
        <v>2002.5943572102431</v>
      </c>
      <c r="S866">
        <v>4</v>
      </c>
      <c r="T866">
        <v>20.214106822458131</v>
      </c>
      <c r="U866">
        <v>640</v>
      </c>
      <c r="V866">
        <v>2008.3012938632939</v>
      </c>
      <c r="W866">
        <v>8</v>
      </c>
      <c r="X866">
        <v>20.58184563919815</v>
      </c>
    </row>
    <row r="867" spans="1:24">
      <c r="A867">
        <v>1943.8068711082831</v>
      </c>
      <c r="B867">
        <v>8.9993237668446078</v>
      </c>
      <c r="C867">
        <v>-2.5440387267578329E-3</v>
      </c>
      <c r="D867">
        <v>-0.9563860297203064</v>
      </c>
      <c r="E867">
        <v>31.20183107256889</v>
      </c>
      <c r="F867">
        <v>1</v>
      </c>
      <c r="G867">
        <v>8</v>
      </c>
      <c r="H867">
        <v>0.79959967147963495</v>
      </c>
      <c r="I867">
        <v>448</v>
      </c>
      <c r="J867">
        <v>1935.466177359589</v>
      </c>
      <c r="K867">
        <v>4</v>
      </c>
      <c r="L867">
        <v>20.0366920308647</v>
      </c>
      <c r="M867">
        <v>728</v>
      </c>
      <c r="N867">
        <v>1995.7934844324809</v>
      </c>
      <c r="O867">
        <v>0</v>
      </c>
      <c r="P867">
        <v>19.830767827813769</v>
      </c>
      <c r="Q867">
        <v>688</v>
      </c>
      <c r="R867">
        <v>2004.615767892489</v>
      </c>
      <c r="S867">
        <v>4</v>
      </c>
      <c r="T867">
        <v>20.214621008154989</v>
      </c>
      <c r="U867">
        <v>640</v>
      </c>
      <c r="V867">
        <v>2010.3594784272141</v>
      </c>
      <c r="W867">
        <v>8</v>
      </c>
      <c r="X867">
        <v>20.58019409449491</v>
      </c>
    </row>
    <row r="868" spans="1:24">
      <c r="A868">
        <v>1946.9270509633441</v>
      </c>
      <c r="B868">
        <v>9.0038287507419685</v>
      </c>
      <c r="C868">
        <v>-2.401894584169451E-3</v>
      </c>
      <c r="D868">
        <v>-1.0863527655601499</v>
      </c>
      <c r="E868">
        <v>31.093195796012878</v>
      </c>
      <c r="F868">
        <v>1</v>
      </c>
      <c r="G868">
        <v>8</v>
      </c>
      <c r="H868">
        <v>0.79948013305664056</v>
      </c>
      <c r="I868">
        <v>448</v>
      </c>
      <c r="J868">
        <v>1937.469846562675</v>
      </c>
      <c r="K868">
        <v>4</v>
      </c>
      <c r="L868">
        <v>20.037653632065901</v>
      </c>
      <c r="M868">
        <v>728</v>
      </c>
      <c r="N868">
        <v>1997.776561215263</v>
      </c>
      <c r="O868">
        <v>0</v>
      </c>
      <c r="P868">
        <v>19.831427122849171</v>
      </c>
      <c r="Q868">
        <v>688</v>
      </c>
      <c r="R868">
        <v>2006.637229993305</v>
      </c>
      <c r="S868">
        <v>4</v>
      </c>
      <c r="T868">
        <v>20.21513206160056</v>
      </c>
      <c r="U868">
        <v>640</v>
      </c>
      <c r="V868">
        <v>2012.417497836663</v>
      </c>
      <c r="W868">
        <v>8</v>
      </c>
      <c r="X868">
        <v>20.578540736800971</v>
      </c>
    </row>
    <row r="869" spans="1:24">
      <c r="A869">
        <v>1950.0363705278901</v>
      </c>
      <c r="B869">
        <v>9.0041347290474789</v>
      </c>
      <c r="C869">
        <v>-2.0949798327000312E-3</v>
      </c>
      <c r="D869">
        <v>-1.210322380065918</v>
      </c>
      <c r="E869">
        <v>30.97216355800629</v>
      </c>
      <c r="F869">
        <v>1</v>
      </c>
      <c r="G869">
        <v>8</v>
      </c>
      <c r="H869">
        <v>0.79950412154197692</v>
      </c>
      <c r="I869">
        <v>448</v>
      </c>
      <c r="J869">
        <v>1939.4736119258821</v>
      </c>
      <c r="K869">
        <v>4</v>
      </c>
      <c r="L869">
        <v>20.038611900179848</v>
      </c>
      <c r="M869">
        <v>728</v>
      </c>
      <c r="N869">
        <v>1999.759703927547</v>
      </c>
      <c r="O869">
        <v>0</v>
      </c>
      <c r="P869">
        <v>19.83208795355954</v>
      </c>
      <c r="Q869">
        <v>688</v>
      </c>
      <c r="R869">
        <v>2008.6587431994651</v>
      </c>
      <c r="S869">
        <v>4</v>
      </c>
      <c r="T869">
        <v>20.215639990964949</v>
      </c>
      <c r="U869">
        <v>640</v>
      </c>
      <c r="V869">
        <v>2014.4753519103431</v>
      </c>
      <c r="W869">
        <v>8</v>
      </c>
      <c r="X869">
        <v>20.57688559141214</v>
      </c>
    </row>
    <row r="870" spans="1:24">
      <c r="A870">
        <v>1953.1335853314399</v>
      </c>
      <c r="B870">
        <v>9.0010338723250953</v>
      </c>
      <c r="C870">
        <v>-1.6885585638133219E-3</v>
      </c>
      <c r="D870">
        <v>-1.321744322776794</v>
      </c>
      <c r="E870">
        <v>30.839989125728611</v>
      </c>
      <c r="F870">
        <v>1</v>
      </c>
      <c r="G870">
        <v>8</v>
      </c>
      <c r="H870">
        <v>0.79955431222915641</v>
      </c>
      <c r="I870">
        <v>448</v>
      </c>
      <c r="J870">
        <v>1941.4774731159</v>
      </c>
      <c r="K870">
        <v>4</v>
      </c>
      <c r="L870">
        <v>20.039566843121211</v>
      </c>
      <c r="M870">
        <v>728</v>
      </c>
      <c r="N870">
        <v>2001.7429127229029</v>
      </c>
      <c r="O870">
        <v>0</v>
      </c>
      <c r="P870">
        <v>19.832750303208108</v>
      </c>
      <c r="Q870">
        <v>688</v>
      </c>
      <c r="R870">
        <v>2010.680307198561</v>
      </c>
      <c r="S870">
        <v>4</v>
      </c>
      <c r="T870">
        <v>20.216144804405118</v>
      </c>
      <c r="U870">
        <v>640</v>
      </c>
      <c r="V870">
        <v>2016.5330404694851</v>
      </c>
      <c r="W870">
        <v>8</v>
      </c>
      <c r="X870">
        <v>20.57522868367543</v>
      </c>
    </row>
    <row r="871" spans="1:24">
      <c r="A871">
        <v>1956.2175794431871</v>
      </c>
      <c r="B871">
        <v>8.9955922313871479</v>
      </c>
      <c r="C871">
        <v>-1.123227721038345E-3</v>
      </c>
      <c r="D871">
        <v>-1.413832306861877</v>
      </c>
      <c r="E871">
        <v>30.698605895042419</v>
      </c>
      <c r="F871">
        <v>1</v>
      </c>
      <c r="G871">
        <v>8</v>
      </c>
      <c r="H871">
        <v>0.80051320178622998</v>
      </c>
      <c r="I871">
        <v>448</v>
      </c>
      <c r="J871">
        <v>1943.481429800212</v>
      </c>
      <c r="K871">
        <v>4</v>
      </c>
      <c r="L871">
        <v>20.040518468775939</v>
      </c>
      <c r="M871">
        <v>728</v>
      </c>
      <c r="N871">
        <v>2003.7261877532239</v>
      </c>
      <c r="O871">
        <v>0</v>
      </c>
      <c r="P871">
        <v>19.833414155161961</v>
      </c>
      <c r="Q871">
        <v>688</v>
      </c>
      <c r="R871">
        <v>2012.701921679002</v>
      </c>
      <c r="S871">
        <v>4</v>
      </c>
      <c r="T871">
        <v>20.216646510065011</v>
      </c>
      <c r="U871">
        <v>640</v>
      </c>
      <c r="V871">
        <v>2018.590563337852</v>
      </c>
      <c r="W871">
        <v>8</v>
      </c>
      <c r="X871">
        <v>20.57357003898866</v>
      </c>
    </row>
    <row r="872" spans="1:24">
      <c r="A872">
        <v>1959.287432609975</v>
      </c>
      <c r="B872">
        <v>8.9888414273552915</v>
      </c>
      <c r="C872">
        <v>-6.0678252902314489E-4</v>
      </c>
      <c r="D872">
        <v>-1.491249799728394</v>
      </c>
      <c r="E872">
        <v>30.54948091506958</v>
      </c>
      <c r="F872">
        <v>1</v>
      </c>
      <c r="G872">
        <v>8</v>
      </c>
      <c r="H872">
        <v>0.80192204455747551</v>
      </c>
      <c r="I872">
        <v>448</v>
      </c>
      <c r="J872">
        <v>1945.48548164709</v>
      </c>
      <c r="K872">
        <v>4</v>
      </c>
      <c r="L872">
        <v>20.041466785001472</v>
      </c>
      <c r="M872">
        <v>728</v>
      </c>
      <c r="N872">
        <v>2005.7095291687399</v>
      </c>
      <c r="O872">
        <v>0</v>
      </c>
      <c r="P872">
        <v>19.834079492891728</v>
      </c>
      <c r="Q872">
        <v>688</v>
      </c>
      <c r="R872">
        <v>2014.7235863300079</v>
      </c>
      <c r="S872">
        <v>4</v>
      </c>
      <c r="T872">
        <v>20.217145116075741</v>
      </c>
      <c r="U872">
        <v>640</v>
      </c>
      <c r="V872">
        <v>2020.6479203417509</v>
      </c>
      <c r="W872">
        <v>8</v>
      </c>
      <c r="X872">
        <v>20.571909682800118</v>
      </c>
    </row>
    <row r="873" spans="1:24">
      <c r="A873">
        <v>1962.3423714955791</v>
      </c>
      <c r="B873">
        <v>8.981341625705177</v>
      </c>
      <c r="C873">
        <v>-3.7350834288361889E-4</v>
      </c>
      <c r="D873">
        <v>-1.5631699562072749</v>
      </c>
      <c r="E873">
        <v>30.393163919448849</v>
      </c>
      <c r="F873">
        <v>1</v>
      </c>
      <c r="G873">
        <v>8</v>
      </c>
      <c r="H873">
        <v>0.80344399423304913</v>
      </c>
      <c r="I873">
        <v>448</v>
      </c>
      <c r="J873">
        <v>1947.48962832559</v>
      </c>
      <c r="K873">
        <v>4</v>
      </c>
      <c r="L873">
        <v>20.042411799626979</v>
      </c>
      <c r="M873">
        <v>728</v>
      </c>
      <c r="N873">
        <v>2007.692937118029</v>
      </c>
      <c r="O873">
        <v>0</v>
      </c>
      <c r="P873">
        <v>19.83474629997113</v>
      </c>
      <c r="Q873">
        <v>688</v>
      </c>
      <c r="R873">
        <v>2016.745300841616</v>
      </c>
      <c r="S873">
        <v>4</v>
      </c>
      <c r="T873">
        <v>20.21764063055582</v>
      </c>
      <c r="U873">
        <v>640</v>
      </c>
      <c r="V873">
        <v>2022.705111310031</v>
      </c>
      <c r="W873">
        <v>8</v>
      </c>
      <c r="X873">
        <v>20.570247640608201</v>
      </c>
    </row>
    <row r="874" spans="1:24">
      <c r="A874">
        <v>1965.3816774390959</v>
      </c>
      <c r="B874">
        <v>8.9733721808943887</v>
      </c>
      <c r="C874">
        <v>-2.513878427412714E-4</v>
      </c>
      <c r="D874">
        <v>-1.631994843482971</v>
      </c>
      <c r="E874">
        <v>30.229964435100559</v>
      </c>
      <c r="F874">
        <v>1</v>
      </c>
      <c r="G874">
        <v>8</v>
      </c>
      <c r="H874">
        <v>0.80505026427201942</v>
      </c>
      <c r="I874">
        <v>448</v>
      </c>
      <c r="J874">
        <v>1949.493869505553</v>
      </c>
      <c r="K874">
        <v>4</v>
      </c>
      <c r="L874">
        <v>20.04335352045355</v>
      </c>
      <c r="M874">
        <v>728</v>
      </c>
      <c r="N874">
        <v>2009.676411748027</v>
      </c>
      <c r="O874">
        <v>0</v>
      </c>
      <c r="P874">
        <v>19.835414560076629</v>
      </c>
      <c r="Q874">
        <v>688</v>
      </c>
      <c r="R874">
        <v>2018.7670649046711</v>
      </c>
      <c r="S874">
        <v>4</v>
      </c>
      <c r="T874">
        <v>20.218133061611319</v>
      </c>
      <c r="U874">
        <v>640</v>
      </c>
      <c r="V874">
        <v>2024.762136074092</v>
      </c>
      <c r="W874">
        <v>8</v>
      </c>
      <c r="X874">
        <v>20.568583937960991</v>
      </c>
    </row>
    <row r="875" spans="1:24">
      <c r="A875">
        <v>1968.4046625926089</v>
      </c>
      <c r="B875">
        <v>8.9651102734474684</v>
      </c>
      <c r="C875">
        <v>-1.675731698094346E-4</v>
      </c>
      <c r="D875">
        <v>-1.693261861801147</v>
      </c>
      <c r="E875">
        <v>30.060638248920441</v>
      </c>
      <c r="F875">
        <v>1</v>
      </c>
      <c r="G875">
        <v>8</v>
      </c>
      <c r="H875">
        <v>0.80673287723723353</v>
      </c>
      <c r="I875">
        <v>448</v>
      </c>
      <c r="J875">
        <v>1951.498204857598</v>
      </c>
      <c r="K875">
        <v>4</v>
      </c>
      <c r="L875">
        <v>20.04429195525444</v>
      </c>
      <c r="M875">
        <v>728</v>
      </c>
      <c r="N875">
        <v>2011.6599532040341</v>
      </c>
      <c r="O875">
        <v>0</v>
      </c>
      <c r="P875">
        <v>19.836084256987039</v>
      </c>
      <c r="Q875">
        <v>688</v>
      </c>
      <c r="R875">
        <v>2020.788878210833</v>
      </c>
      <c r="S875">
        <v>4</v>
      </c>
      <c r="T875">
        <v>20.218622417336029</v>
      </c>
      <c r="U875">
        <v>640</v>
      </c>
      <c r="V875">
        <v>2026.8189944678879</v>
      </c>
      <c r="W875">
        <v>8</v>
      </c>
      <c r="X875">
        <v>20.566918600455971</v>
      </c>
    </row>
    <row r="876" spans="1:24">
      <c r="A876">
        <v>1971.410714334653</v>
      </c>
      <c r="B876">
        <v>8.9565871590918711</v>
      </c>
      <c r="C876">
        <v>-1.6952060635655461E-4</v>
      </c>
      <c r="D876">
        <v>-1.748888492584229</v>
      </c>
      <c r="E876">
        <v>29.885749399662021</v>
      </c>
      <c r="F876">
        <v>1</v>
      </c>
      <c r="G876">
        <v>8</v>
      </c>
      <c r="H876">
        <v>0.80046251963483472</v>
      </c>
      <c r="I876">
        <v>448</v>
      </c>
      <c r="J876">
        <v>1953.5026340531231</v>
      </c>
      <c r="K876">
        <v>4</v>
      </c>
      <c r="L876">
        <v>20.045227111775251</v>
      </c>
      <c r="M876">
        <v>728</v>
      </c>
      <c r="N876">
        <v>2013.6435616297331</v>
      </c>
      <c r="O876">
        <v>0</v>
      </c>
      <c r="P876">
        <v>19.83675537458307</v>
      </c>
      <c r="Q876">
        <v>688</v>
      </c>
      <c r="R876">
        <v>2022.8107404525661</v>
      </c>
      <c r="S876">
        <v>4</v>
      </c>
      <c r="T876">
        <v>20.219108705811671</v>
      </c>
      <c r="U876">
        <v>640</v>
      </c>
      <c r="V876">
        <v>2028.8756863279341</v>
      </c>
      <c r="W876">
        <v>8</v>
      </c>
      <c r="X876">
        <v>20.56525165373959</v>
      </c>
    </row>
    <row r="877" spans="1:24">
      <c r="A877">
        <v>1974.3992765067719</v>
      </c>
      <c r="B877">
        <v>8.9478513034695855</v>
      </c>
      <c r="C877">
        <v>-1.4123908393666451E-4</v>
      </c>
      <c r="D877">
        <v>-1.7970401048660281</v>
      </c>
      <c r="E877">
        <v>29.706045389175419</v>
      </c>
      <c r="F877">
        <v>1</v>
      </c>
      <c r="G877">
        <v>8</v>
      </c>
      <c r="H877">
        <v>0.78966031009923476</v>
      </c>
      <c r="I877">
        <v>448</v>
      </c>
      <c r="J877">
        <v>1955.507156764301</v>
      </c>
      <c r="K877">
        <v>4</v>
      </c>
      <c r="L877">
        <v>20.046158997734182</v>
      </c>
      <c r="M877">
        <v>728</v>
      </c>
      <c r="N877">
        <v>2015.627237167191</v>
      </c>
      <c r="O877">
        <v>0</v>
      </c>
      <c r="P877">
        <v>19.837427896847029</v>
      </c>
      <c r="Q877">
        <v>688</v>
      </c>
      <c r="R877">
        <v>2024.832651323147</v>
      </c>
      <c r="S877">
        <v>4</v>
      </c>
      <c r="T877">
        <v>20.21959193510807</v>
      </c>
      <c r="U877">
        <v>640</v>
      </c>
      <c r="V877">
        <v>2030.9322114933079</v>
      </c>
      <c r="W877">
        <v>8</v>
      </c>
      <c r="X877">
        <v>20.563583123506891</v>
      </c>
    </row>
    <row r="878" spans="1:24">
      <c r="A878">
        <v>1977.3698678194471</v>
      </c>
      <c r="B878">
        <v>8.9389867847061559</v>
      </c>
      <c r="C878">
        <v>-9.438825469729184E-5</v>
      </c>
      <c r="D878">
        <v>-1.838800311088562</v>
      </c>
      <c r="E878">
        <v>29.522165358066559</v>
      </c>
      <c r="F878">
        <v>1</v>
      </c>
      <c r="G878">
        <v>8</v>
      </c>
      <c r="H878">
        <v>0.77858717729853777</v>
      </c>
      <c r="I878">
        <v>448</v>
      </c>
      <c r="J878">
        <v>1957.511772664074</v>
      </c>
      <c r="K878">
        <v>4</v>
      </c>
      <c r="L878">
        <v>20.0470876208222</v>
      </c>
      <c r="M878">
        <v>728</v>
      </c>
      <c r="N878">
        <v>2017.610979956876</v>
      </c>
      <c r="O878">
        <v>0</v>
      </c>
      <c r="P878">
        <v>19.838101807862319</v>
      </c>
      <c r="Q878">
        <v>688</v>
      </c>
      <c r="R878">
        <v>2026.8546105166581</v>
      </c>
      <c r="S878">
        <v>4</v>
      </c>
      <c r="T878">
        <v>20.220072113283301</v>
      </c>
      <c r="U878">
        <v>640</v>
      </c>
      <c r="V878">
        <v>2032.9885698056589</v>
      </c>
      <c r="W878">
        <v>8</v>
      </c>
      <c r="X878">
        <v>20.561913035501171</v>
      </c>
    </row>
    <row r="879" spans="1:24">
      <c r="A879">
        <v>1980.3220709815371</v>
      </c>
      <c r="B879">
        <v>8.9301006135582206</v>
      </c>
      <c r="C879">
        <v>-3.4073897790809493E-5</v>
      </c>
      <c r="D879">
        <v>-1.8751886487007139</v>
      </c>
      <c r="E879">
        <v>29.334646493196491</v>
      </c>
      <c r="F879">
        <v>1</v>
      </c>
      <c r="G879">
        <v>8</v>
      </c>
      <c r="H879">
        <v>0.76725957846166137</v>
      </c>
      <c r="I879">
        <v>448</v>
      </c>
      <c r="J879">
        <v>1959.5164814261559</v>
      </c>
      <c r="K879">
        <v>4</v>
      </c>
      <c r="L879">
        <v>20.048012988703299</v>
      </c>
      <c r="M879">
        <v>728</v>
      </c>
      <c r="N879">
        <v>2019.5947901376619</v>
      </c>
      <c r="O879">
        <v>0</v>
      </c>
      <c r="P879">
        <v>19.838777091813121</v>
      </c>
      <c r="Q879">
        <v>688</v>
      </c>
      <c r="R879">
        <v>2028.876617727987</v>
      </c>
      <c r="S879">
        <v>4</v>
      </c>
      <c r="T879">
        <v>20.220549248383929</v>
      </c>
      <c r="U879">
        <v>640</v>
      </c>
      <c r="V879">
        <v>2035.044761109209</v>
      </c>
      <c r="W879">
        <v>8</v>
      </c>
      <c r="X879">
        <v>20.56024141551358</v>
      </c>
    </row>
    <row r="880" spans="1:24">
      <c r="A880">
        <v>1983.255522847064</v>
      </c>
      <c r="B880">
        <v>8.9214402760683882</v>
      </c>
      <c r="C880">
        <v>1.2165236635697239E-4</v>
      </c>
      <c r="D880">
        <v>-1.9015809893608091</v>
      </c>
      <c r="E880">
        <v>29.14448839426041</v>
      </c>
      <c r="F880">
        <v>1</v>
      </c>
      <c r="G880">
        <v>8</v>
      </c>
      <c r="H880">
        <v>0.75572056302191026</v>
      </c>
      <c r="I880">
        <v>448</v>
      </c>
      <c r="J880">
        <v>1961.521282725027</v>
      </c>
      <c r="K880">
        <v>4</v>
      </c>
      <c r="L880">
        <v>20.048935109014671</v>
      </c>
      <c r="M880">
        <v>728</v>
      </c>
      <c r="N880">
        <v>2021.5786678468439</v>
      </c>
      <c r="O880">
        <v>0</v>
      </c>
      <c r="P880">
        <v>19.839453732983941</v>
      </c>
      <c r="Q880">
        <v>688</v>
      </c>
      <c r="R880">
        <v>2030.8986726528251</v>
      </c>
      <c r="S880">
        <v>4</v>
      </c>
      <c r="T880">
        <v>20.221023348445112</v>
      </c>
      <c r="U880">
        <v>640</v>
      </c>
      <c r="V880">
        <v>2037.1007852507601</v>
      </c>
      <c r="W880">
        <v>8</v>
      </c>
      <c r="X880">
        <v>20.558568289382752</v>
      </c>
    </row>
    <row r="881" spans="1:24">
      <c r="A881">
        <v>1986.1699600906879</v>
      </c>
      <c r="B881">
        <v>8.9132189254191623</v>
      </c>
      <c r="C881">
        <v>2.416319346542489E-4</v>
      </c>
      <c r="D881">
        <v>-1.924994587898254</v>
      </c>
      <c r="E881">
        <v>28.951988935470581</v>
      </c>
      <c r="F881">
        <v>1</v>
      </c>
      <c r="G881">
        <v>8</v>
      </c>
      <c r="H881">
        <v>0.74390178600495838</v>
      </c>
      <c r="I881">
        <v>448</v>
      </c>
      <c r="J881">
        <v>1963.526176235928</v>
      </c>
      <c r="K881">
        <v>4</v>
      </c>
      <c r="L881">
        <v>20.04985398936692</v>
      </c>
      <c r="M881">
        <v>728</v>
      </c>
      <c r="N881">
        <v>2023.5626132201421</v>
      </c>
      <c r="O881">
        <v>0</v>
      </c>
      <c r="P881">
        <v>19.84013171575922</v>
      </c>
      <c r="Q881">
        <v>688</v>
      </c>
      <c r="R881">
        <v>2032.9207749876689</v>
      </c>
      <c r="S881">
        <v>4</v>
      </c>
      <c r="T881">
        <v>20.221494421490821</v>
      </c>
      <c r="U881">
        <v>640</v>
      </c>
      <c r="V881">
        <v>2039.156642079698</v>
      </c>
      <c r="W881">
        <v>8</v>
      </c>
      <c r="X881">
        <v>20.556893682994371</v>
      </c>
    </row>
    <row r="882" spans="1:24">
      <c r="A882">
        <v>1989.0651488971571</v>
      </c>
      <c r="B882">
        <v>8.905576406596051</v>
      </c>
      <c r="C882">
        <v>3.2228826498081903E-4</v>
      </c>
      <c r="D882">
        <v>-1.946768164634705</v>
      </c>
      <c r="E882">
        <v>28.757312119007111</v>
      </c>
      <c r="F882">
        <v>1</v>
      </c>
      <c r="G882">
        <v>8</v>
      </c>
      <c r="H882">
        <v>0.73180947270434171</v>
      </c>
      <c r="I882">
        <v>448</v>
      </c>
      <c r="J882">
        <v>1965.5311616348649</v>
      </c>
      <c r="K882">
        <v>4</v>
      </c>
      <c r="L882">
        <v>20.050769637344299</v>
      </c>
      <c r="M882">
        <v>728</v>
      </c>
      <c r="N882">
        <v>2025.5466263917181</v>
      </c>
      <c r="O882">
        <v>0</v>
      </c>
      <c r="P882">
        <v>19.840811024622941</v>
      </c>
      <c r="Q882">
        <v>688</v>
      </c>
      <c r="R882">
        <v>2034.942924429819</v>
      </c>
      <c r="S882">
        <v>4</v>
      </c>
      <c r="T882">
        <v>20.221962475534021</v>
      </c>
      <c r="U882">
        <v>640</v>
      </c>
      <c r="V882">
        <v>2041.2123314479979</v>
      </c>
      <c r="W882">
        <v>8</v>
      </c>
      <c r="X882">
        <v>20.555217622280839</v>
      </c>
    </row>
    <row r="883" spans="1:24">
      <c r="A883">
        <v>1991.9408715686391</v>
      </c>
      <c r="B883">
        <v>8.8985678529004524</v>
      </c>
      <c r="C883">
        <v>3.5422123092655739E-4</v>
      </c>
      <c r="D883">
        <v>-1.966553926467896</v>
      </c>
      <c r="E883">
        <v>28.560656726360321</v>
      </c>
      <c r="F883">
        <v>1</v>
      </c>
      <c r="G883">
        <v>8</v>
      </c>
      <c r="H883">
        <v>0.71945325721779918</v>
      </c>
      <c r="I883">
        <v>448</v>
      </c>
      <c r="J883">
        <v>1967.5362385985991</v>
      </c>
      <c r="K883">
        <v>4</v>
      </c>
      <c r="L883">
        <v>20.05168206050487</v>
      </c>
      <c r="M883">
        <v>728</v>
      </c>
      <c r="N883">
        <v>2027.53070749418</v>
      </c>
      <c r="O883">
        <v>0</v>
      </c>
      <c r="P883">
        <v>19.841491644158189</v>
      </c>
      <c r="Q883">
        <v>688</v>
      </c>
      <c r="R883">
        <v>2036.9651206773719</v>
      </c>
      <c r="S883">
        <v>4</v>
      </c>
      <c r="T883">
        <v>20.22242751857679</v>
      </c>
      <c r="U883">
        <v>640</v>
      </c>
      <c r="V883">
        <v>2043.2678532102259</v>
      </c>
      <c r="W883">
        <v>8</v>
      </c>
      <c r="X883">
        <v>20.553540133220881</v>
      </c>
    </row>
    <row r="884" spans="1:24">
      <c r="A884">
        <v>1994.796929700354</v>
      </c>
      <c r="B884">
        <v>8.8920047228983137</v>
      </c>
      <c r="C884">
        <v>2.2511617470655221E-4</v>
      </c>
      <c r="D884">
        <v>-1.9805842638015749</v>
      </c>
      <c r="E884">
        <v>28.36259829998016</v>
      </c>
      <c r="F884">
        <v>1</v>
      </c>
      <c r="G884">
        <v>8</v>
      </c>
      <c r="H884">
        <v>0.70692481506961391</v>
      </c>
      <c r="I884">
        <v>448</v>
      </c>
      <c r="J884">
        <v>1969.54140680465</v>
      </c>
      <c r="K884">
        <v>4</v>
      </c>
      <c r="L884">
        <v>20.052591266380759</v>
      </c>
      <c r="M884">
        <v>728</v>
      </c>
      <c r="N884">
        <v>2029.514856658596</v>
      </c>
      <c r="O884">
        <v>0</v>
      </c>
      <c r="P884">
        <v>19.842173559046788</v>
      </c>
      <c r="Q884">
        <v>688</v>
      </c>
      <c r="R884">
        <v>2038.9873634292301</v>
      </c>
      <c r="S884">
        <v>4</v>
      </c>
      <c r="T884">
        <v>20.222889558610522</v>
      </c>
      <c r="U884">
        <v>640</v>
      </c>
      <c r="V884">
        <v>2045.323207223548</v>
      </c>
      <c r="W884">
        <v>8</v>
      </c>
      <c r="X884">
        <v>20.551861241839109</v>
      </c>
    </row>
    <row r="885" spans="1:24">
      <c r="A885">
        <v>1997.6331825428049</v>
      </c>
      <c r="B885">
        <v>8.8857089346115536</v>
      </c>
      <c r="C885">
        <v>1.2436130052830011E-4</v>
      </c>
      <c r="D885">
        <v>-1.991065144538879</v>
      </c>
      <c r="E885">
        <v>28.163491785526279</v>
      </c>
      <c r="F885">
        <v>1</v>
      </c>
      <c r="G885">
        <v>8</v>
      </c>
      <c r="H885">
        <v>0.69426071454157934</v>
      </c>
      <c r="I885">
        <v>448</v>
      </c>
      <c r="J885">
        <v>1971.5466659312881</v>
      </c>
      <c r="K885">
        <v>4</v>
      </c>
      <c r="L885">
        <v>20.053497262478309</v>
      </c>
      <c r="M885">
        <v>728</v>
      </c>
      <c r="N885">
        <v>2031.499074014501</v>
      </c>
      <c r="O885">
        <v>0</v>
      </c>
      <c r="P885">
        <v>19.842856754068851</v>
      </c>
      <c r="Q885">
        <v>688</v>
      </c>
      <c r="R885">
        <v>2041.0096523850909</v>
      </c>
      <c r="S885">
        <v>4</v>
      </c>
      <c r="T885">
        <v>20.22334860361611</v>
      </c>
      <c r="U885">
        <v>640</v>
      </c>
      <c r="V885">
        <v>2047.3783933477321</v>
      </c>
      <c r="W885">
        <v>8</v>
      </c>
      <c r="X885">
        <v>20.550180974205649</v>
      </c>
    </row>
    <row r="886" spans="1:24">
      <c r="A886">
        <v>2000.449525034486</v>
      </c>
      <c r="B886">
        <v>8.8795717458675334</v>
      </c>
      <c r="C886">
        <v>6.4515077407165111E-5</v>
      </c>
      <c r="D886">
        <v>-1.997094452381134</v>
      </c>
      <c r="E886">
        <v>27.963782340288159</v>
      </c>
      <c r="F886">
        <v>1</v>
      </c>
      <c r="G886">
        <v>8</v>
      </c>
      <c r="H886">
        <v>0.68152629741529558</v>
      </c>
      <c r="I886">
        <v>448</v>
      </c>
      <c r="J886">
        <v>1973.552015657536</v>
      </c>
      <c r="K886">
        <v>4</v>
      </c>
      <c r="L886">
        <v>20.054400056278329</v>
      </c>
      <c r="M886">
        <v>728</v>
      </c>
      <c r="N886">
        <v>2033.483359689908</v>
      </c>
      <c r="O886">
        <v>0</v>
      </c>
      <c r="P886">
        <v>19.843541214102391</v>
      </c>
      <c r="Q886">
        <v>688</v>
      </c>
      <c r="R886">
        <v>2043.031987245452</v>
      </c>
      <c r="S886">
        <v>4</v>
      </c>
      <c r="T886">
        <v>20.223804661564071</v>
      </c>
      <c r="U886">
        <v>640</v>
      </c>
      <c r="V886">
        <v>2049.4334114451531</v>
      </c>
      <c r="W886">
        <v>8</v>
      </c>
      <c r="X886">
        <v>20.54849935643573</v>
      </c>
    </row>
    <row r="887" spans="1:24">
      <c r="A887">
        <v>2003.2458967542459</v>
      </c>
      <c r="B887">
        <v>8.8735357971684081</v>
      </c>
      <c r="C887">
        <v>3.3118904868650878E-5</v>
      </c>
      <c r="D887">
        <v>-1.9991767406463621</v>
      </c>
      <c r="E887">
        <v>27.76386466622353</v>
      </c>
      <c r="F887">
        <v>1</v>
      </c>
      <c r="G887">
        <v>8</v>
      </c>
      <c r="H887">
        <v>0.66875503804890424</v>
      </c>
      <c r="I887">
        <v>448</v>
      </c>
      <c r="J887">
        <v>1975.557455663163</v>
      </c>
      <c r="K887">
        <v>4</v>
      </c>
      <c r="L887">
        <v>20.055299655236261</v>
      </c>
      <c r="M887">
        <v>728</v>
      </c>
      <c r="N887">
        <v>2035.4677138113179</v>
      </c>
      <c r="O887">
        <v>0</v>
      </c>
      <c r="P887">
        <v>19.844226924122889</v>
      </c>
      <c r="Q887">
        <v>688</v>
      </c>
      <c r="R887">
        <v>2045.0543677116091</v>
      </c>
      <c r="S887">
        <v>4</v>
      </c>
      <c r="T887">
        <v>20.22425774041475</v>
      </c>
      <c r="U887">
        <v>640</v>
      </c>
      <c r="V887">
        <v>2051.4882613807958</v>
      </c>
      <c r="W887">
        <v>8</v>
      </c>
      <c r="X887">
        <v>20.546816414689271</v>
      </c>
    </row>
    <row r="888" spans="1:24">
      <c r="A888">
        <v>2006.022276850859</v>
      </c>
      <c r="B888">
        <v>8.8675884301976069</v>
      </c>
      <c r="C888">
        <v>2.8799590475678261E-5</v>
      </c>
      <c r="D888">
        <v>-1.9939160346984861</v>
      </c>
      <c r="E888">
        <v>27.564473062753681</v>
      </c>
      <c r="F888">
        <v>1</v>
      </c>
      <c r="G888">
        <v>8</v>
      </c>
      <c r="H888">
        <v>0.65597438552944454</v>
      </c>
      <c r="I888">
        <v>448</v>
      </c>
      <c r="J888">
        <v>1977.5629856286871</v>
      </c>
      <c r="K888">
        <v>4</v>
      </c>
      <c r="L888">
        <v>20.056196066782409</v>
      </c>
      <c r="M888">
        <v>728</v>
      </c>
      <c r="N888">
        <v>2037.4521365037299</v>
      </c>
      <c r="O888">
        <v>0</v>
      </c>
      <c r="P888">
        <v>19.844913869202919</v>
      </c>
      <c r="Q888">
        <v>688</v>
      </c>
      <c r="R888">
        <v>2047.0767934856499</v>
      </c>
      <c r="S888">
        <v>4</v>
      </c>
      <c r="T888">
        <v>20.22470784811847</v>
      </c>
      <c r="U888">
        <v>640</v>
      </c>
      <c r="V888">
        <v>2053.5429430222648</v>
      </c>
      <c r="W888">
        <v>8</v>
      </c>
      <c r="X888">
        <v>20.54513217517049</v>
      </c>
    </row>
    <row r="889" spans="1:24">
      <c r="A889">
        <v>2008.778718029349</v>
      </c>
      <c r="B889">
        <v>8.8617762193042662</v>
      </c>
      <c r="C889">
        <v>6.3890899026683434E-5</v>
      </c>
      <c r="D889">
        <v>-1.9808647036552429</v>
      </c>
      <c r="E889">
        <v>27.36638659238815</v>
      </c>
      <c r="F889">
        <v>1</v>
      </c>
      <c r="G889">
        <v>8</v>
      </c>
      <c r="H889">
        <v>0.64323961228214444</v>
      </c>
      <c r="I889">
        <v>448</v>
      </c>
      <c r="J889">
        <v>1979.5686052353651</v>
      </c>
      <c r="K889">
        <v>4</v>
      </c>
      <c r="L889">
        <v>20.057089298322101</v>
      </c>
      <c r="M889">
        <v>728</v>
      </c>
      <c r="N889">
        <v>2039.4366278906509</v>
      </c>
      <c r="O889">
        <v>0</v>
      </c>
      <c r="P889">
        <v>19.845602034511671</v>
      </c>
      <c r="Q889">
        <v>688</v>
      </c>
      <c r="R889">
        <v>2049.0992642704618</v>
      </c>
      <c r="S889">
        <v>4</v>
      </c>
      <c r="T889">
        <v>20.225154992615671</v>
      </c>
      <c r="U889">
        <v>640</v>
      </c>
      <c r="V889">
        <v>2055.5974562397819</v>
      </c>
      <c r="W889">
        <v>8</v>
      </c>
      <c r="X889">
        <v>20.543446664127451</v>
      </c>
    </row>
    <row r="890" spans="1:24">
      <c r="A890">
        <v>2011.515350902785</v>
      </c>
      <c r="B890">
        <v>8.8561488510536748</v>
      </c>
      <c r="C890">
        <v>9.8008489304121649E-5</v>
      </c>
      <c r="D890">
        <v>-1.965756416320801</v>
      </c>
      <c r="E890">
        <v>27.169810950756069</v>
      </c>
      <c r="F890">
        <v>1</v>
      </c>
      <c r="G890">
        <v>8</v>
      </c>
      <c r="H890">
        <v>0.63059656319285229</v>
      </c>
      <c r="I890">
        <v>728</v>
      </c>
      <c r="J890">
        <v>2041.421188094102</v>
      </c>
      <c r="K890">
        <v>0</v>
      </c>
      <c r="L890">
        <v>19.846291405314599</v>
      </c>
      <c r="M890">
        <v>448</v>
      </c>
      <c r="N890">
        <v>1981.5743141651981</v>
      </c>
      <c r="O890">
        <v>4</v>
      </c>
      <c r="P890">
        <v>20.057979357235929</v>
      </c>
      <c r="Q890">
        <v>688</v>
      </c>
      <c r="R890">
        <v>2051.1217797697241</v>
      </c>
      <c r="S890">
        <v>4</v>
      </c>
      <c r="T890">
        <v>20.225599181837129</v>
      </c>
      <c r="U890">
        <v>640</v>
      </c>
      <c r="V890">
        <v>2057.6518009061951</v>
      </c>
      <c r="W890">
        <v>8</v>
      </c>
      <c r="X890">
        <v>20.54175990785166</v>
      </c>
    </row>
    <row r="891" spans="1:24">
      <c r="A891">
        <v>2014.232323424787</v>
      </c>
      <c r="B891">
        <v>8.8629742215127063</v>
      </c>
      <c r="C891">
        <v>9.1273854250013137E-3</v>
      </c>
      <c r="D891">
        <v>-1.938698887825012</v>
      </c>
      <c r="E891">
        <v>26.975941061973568</v>
      </c>
      <c r="F891">
        <v>1</v>
      </c>
      <c r="G891">
        <v>8</v>
      </c>
      <c r="H891">
        <v>0.61561279992162565</v>
      </c>
      <c r="I891">
        <v>728</v>
      </c>
      <c r="J891">
        <v>2043.4058172346331</v>
      </c>
      <c r="K891">
        <v>0</v>
      </c>
      <c r="L891">
        <v>19.846981966972969</v>
      </c>
      <c r="M891">
        <v>448</v>
      </c>
      <c r="N891">
        <v>1983.580112100921</v>
      </c>
      <c r="O891">
        <v>4</v>
      </c>
      <c r="P891">
        <v>20.058866250879909</v>
      </c>
      <c r="Q891">
        <v>688</v>
      </c>
      <c r="R891">
        <v>2053.1443396879072</v>
      </c>
      <c r="S891">
        <v>4</v>
      </c>
      <c r="T891">
        <v>20.226040423704031</v>
      </c>
      <c r="U891">
        <v>640</v>
      </c>
      <c r="V891">
        <v>2059.7059768969798</v>
      </c>
      <c r="W891">
        <v>8</v>
      </c>
      <c r="X891">
        <v>20.540071932677641</v>
      </c>
    </row>
    <row r="892" spans="1:24">
      <c r="A892">
        <v>2016.929863493144</v>
      </c>
      <c r="B892">
        <v>8.8800488050428381</v>
      </c>
      <c r="C892">
        <v>6.8427177824711832E-3</v>
      </c>
      <c r="D892">
        <v>-1.9740253686904909</v>
      </c>
      <c r="E892">
        <v>26.778538525104519</v>
      </c>
      <c r="F892">
        <v>1</v>
      </c>
      <c r="G892">
        <v>8</v>
      </c>
      <c r="H892">
        <v>0.59834662982528708</v>
      </c>
      <c r="I892">
        <v>728</v>
      </c>
      <c r="J892">
        <v>2045.3905154313311</v>
      </c>
      <c r="K892">
        <v>0</v>
      </c>
      <c r="L892">
        <v>19.847673704943428</v>
      </c>
      <c r="M892">
        <v>448</v>
      </c>
      <c r="N892">
        <v>1985.5859987260089</v>
      </c>
      <c r="O892">
        <v>4</v>
      </c>
      <c r="P892">
        <v>20.059749986585711</v>
      </c>
      <c r="Q892">
        <v>688</v>
      </c>
      <c r="R892">
        <v>2055.166943730278</v>
      </c>
      <c r="S892">
        <v>4</v>
      </c>
      <c r="T892">
        <v>20.226478726128232</v>
      </c>
      <c r="U892">
        <v>640</v>
      </c>
      <c r="V892">
        <v>2061.7599840902481</v>
      </c>
      <c r="W892">
        <v>8</v>
      </c>
      <c r="X892">
        <v>20.538382764982511</v>
      </c>
    </row>
    <row r="893" spans="1:24">
      <c r="A893">
        <v>2019.6076123860221</v>
      </c>
      <c r="B893">
        <v>8.903757919190701</v>
      </c>
      <c r="C893">
        <v>4.5077288789061726E-3</v>
      </c>
      <c r="D893">
        <v>-2.0144510269165039</v>
      </c>
      <c r="E893">
        <v>26.577093422412869</v>
      </c>
      <c r="F893">
        <v>1</v>
      </c>
      <c r="G893">
        <v>8</v>
      </c>
      <c r="H893">
        <v>0.57948325309785675</v>
      </c>
      <c r="I893">
        <v>728</v>
      </c>
      <c r="J893">
        <v>2047.3752828018251</v>
      </c>
      <c r="K893">
        <v>0</v>
      </c>
      <c r="L893">
        <v>19.848366604777631</v>
      </c>
      <c r="M893">
        <v>448</v>
      </c>
      <c r="N893">
        <v>1987.5919737246679</v>
      </c>
      <c r="O893">
        <v>4</v>
      </c>
      <c r="P893">
        <v>20.06063057166083</v>
      </c>
      <c r="Q893">
        <v>688</v>
      </c>
      <c r="R893">
        <v>2057.1895916028898</v>
      </c>
      <c r="S893">
        <v>4</v>
      </c>
      <c r="T893">
        <v>20.226914097012308</v>
      </c>
      <c r="U893">
        <v>640</v>
      </c>
      <c r="V893">
        <v>2063.8138223667461</v>
      </c>
      <c r="W893">
        <v>8</v>
      </c>
      <c r="X893">
        <v>20.536692431185511</v>
      </c>
    </row>
    <row r="894" spans="1:24">
      <c r="A894">
        <v>2022.2651857934129</v>
      </c>
      <c r="B894">
        <v>8.9306378776256636</v>
      </c>
      <c r="C894">
        <v>2.1997918663514688E-3</v>
      </c>
      <c r="D894">
        <v>-2.056577205657959</v>
      </c>
      <c r="E894">
        <v>26.37143570184708</v>
      </c>
      <c r="F894">
        <v>1</v>
      </c>
      <c r="G894">
        <v>8</v>
      </c>
      <c r="H894">
        <v>0.55970441888919675</v>
      </c>
      <c r="I894">
        <v>728</v>
      </c>
      <c r="J894">
        <v>2049.3601194623029</v>
      </c>
      <c r="K894">
        <v>0</v>
      </c>
      <c r="L894">
        <v>19.849060652121771</v>
      </c>
      <c r="M894">
        <v>448</v>
      </c>
      <c r="N894">
        <v>1989.598036781834</v>
      </c>
      <c r="O894">
        <v>4</v>
      </c>
      <c r="P894">
        <v>20.06150801338876</v>
      </c>
      <c r="Q894">
        <v>688</v>
      </c>
      <c r="R894">
        <v>2059.2122830125909</v>
      </c>
      <c r="S894">
        <v>4</v>
      </c>
      <c r="T894">
        <v>20.227346544249819</v>
      </c>
      <c r="U894">
        <v>640</v>
      </c>
      <c r="V894">
        <v>2065.8674916098648</v>
      </c>
      <c r="W894">
        <v>8</v>
      </c>
      <c r="X894">
        <v>20.535000957747581</v>
      </c>
    </row>
    <row r="895" spans="1:24">
      <c r="A895">
        <v>2024.902189761073</v>
      </c>
      <c r="B895">
        <v>8.9577724369917142</v>
      </c>
      <c r="C895">
        <v>2.120833301219871E-4</v>
      </c>
      <c r="D895">
        <v>-2.102183997631073</v>
      </c>
      <c r="E895">
        <v>26.161217302083969</v>
      </c>
      <c r="F895">
        <v>1</v>
      </c>
      <c r="G895">
        <v>8</v>
      </c>
      <c r="H895">
        <v>0.53954829657964254</v>
      </c>
      <c r="I895">
        <v>728</v>
      </c>
      <c r="J895">
        <v>2051.3450255275152</v>
      </c>
      <c r="K895">
        <v>0</v>
      </c>
      <c r="L895">
        <v>19.849755832716198</v>
      </c>
      <c r="M895">
        <v>448</v>
      </c>
      <c r="N895">
        <v>1991.6041875831729</v>
      </c>
      <c r="O895">
        <v>4</v>
      </c>
      <c r="P895">
        <v>20.062382319029261</v>
      </c>
      <c r="Q895">
        <v>688</v>
      </c>
      <c r="R895">
        <v>2061.2350176670161</v>
      </c>
      <c r="S895">
        <v>4</v>
      </c>
      <c r="T895">
        <v>20.22777607572537</v>
      </c>
      <c r="U895">
        <v>640</v>
      </c>
      <c r="V895">
        <v>2067.9209917056401</v>
      </c>
      <c r="W895">
        <v>8</v>
      </c>
      <c r="X895">
        <v>20.533308371170929</v>
      </c>
    </row>
    <row r="896" spans="1:24">
      <c r="A896">
        <v>2027.518196555375</v>
      </c>
      <c r="B896">
        <v>8.9822950680081011</v>
      </c>
      <c r="C896">
        <v>-1.843155065092431E-3</v>
      </c>
      <c r="D896">
        <v>-2.1510112285614009</v>
      </c>
      <c r="E896">
        <v>25.946116179227829</v>
      </c>
      <c r="F896">
        <v>1</v>
      </c>
      <c r="G896">
        <v>8</v>
      </c>
      <c r="H896">
        <v>0.51957381002060654</v>
      </c>
      <c r="I896">
        <v>728</v>
      </c>
      <c r="J896">
        <v>2053.3300011107872</v>
      </c>
      <c r="K896">
        <v>0</v>
      </c>
      <c r="L896">
        <v>19.850452132394981</v>
      </c>
      <c r="M896">
        <v>448</v>
      </c>
      <c r="N896">
        <v>1993.610425815076</v>
      </c>
      <c r="O896">
        <v>4</v>
      </c>
      <c r="P896">
        <v>20.063253495818451</v>
      </c>
      <c r="Q896">
        <v>688</v>
      </c>
      <c r="R896">
        <v>2063.2577952745892</v>
      </c>
      <c r="S896">
        <v>4</v>
      </c>
      <c r="T896">
        <v>20.228202699314821</v>
      </c>
      <c r="U896">
        <v>640</v>
      </c>
      <c r="V896">
        <v>2069.9743225427569</v>
      </c>
      <c r="W896">
        <v>8</v>
      </c>
      <c r="X896">
        <v>20.531614697998531</v>
      </c>
    </row>
    <row r="897" spans="1:24">
      <c r="A897">
        <v>2030.11273246935</v>
      </c>
      <c r="B897">
        <v>9.0021152332924128</v>
      </c>
      <c r="C897">
        <v>-3.383876979487332E-3</v>
      </c>
      <c r="D897">
        <v>-2.1907997131347661</v>
      </c>
      <c r="E897">
        <v>25.727036207914349</v>
      </c>
      <c r="F897">
        <v>1</v>
      </c>
      <c r="G897">
        <v>8</v>
      </c>
      <c r="H897">
        <v>0.50073338061571115</v>
      </c>
      <c r="I897">
        <v>728</v>
      </c>
      <c r="J897">
        <v>2055.3150463240258</v>
      </c>
      <c r="K897">
        <v>0</v>
      </c>
      <c r="L897">
        <v>19.851149537085469</v>
      </c>
      <c r="M897">
        <v>448</v>
      </c>
      <c r="N897">
        <v>1995.616751164657</v>
      </c>
      <c r="O897">
        <v>4</v>
      </c>
      <c r="P897">
        <v>20.06412155096907</v>
      </c>
      <c r="Q897">
        <v>688</v>
      </c>
      <c r="R897">
        <v>2065.2806155445201</v>
      </c>
      <c r="S897">
        <v>4</v>
      </c>
      <c r="T897">
        <v>20.228626422885409</v>
      </c>
      <c r="U897">
        <v>640</v>
      </c>
      <c r="V897">
        <v>2072.0274840125571</v>
      </c>
      <c r="W897">
        <v>8</v>
      </c>
      <c r="X897">
        <v>20.529919964813701</v>
      </c>
    </row>
    <row r="898" spans="1:24">
      <c r="A898">
        <v>2032.685397608117</v>
      </c>
      <c r="B898">
        <v>9.0161866301213252</v>
      </c>
      <c r="C898">
        <v>-4.2109632679034753E-3</v>
      </c>
      <c r="D898">
        <v>-2.2125369310379028</v>
      </c>
      <c r="E898">
        <v>25.505782514810559</v>
      </c>
      <c r="F898">
        <v>1</v>
      </c>
      <c r="G898">
        <v>8</v>
      </c>
      <c r="H898">
        <v>0.48531782716512678</v>
      </c>
      <c r="I898">
        <v>728</v>
      </c>
      <c r="J898">
        <v>2057.3001612777348</v>
      </c>
      <c r="K898">
        <v>0</v>
      </c>
      <c r="L898">
        <v>19.85184803280789</v>
      </c>
      <c r="M898">
        <v>688</v>
      </c>
      <c r="N898">
        <v>2067.3034781868091</v>
      </c>
      <c r="O898">
        <v>4</v>
      </c>
      <c r="P898">
        <v>20.229047254295921</v>
      </c>
      <c r="Q898">
        <v>448</v>
      </c>
      <c r="R898">
        <v>1997.623163319754</v>
      </c>
      <c r="S898">
        <v>4</v>
      </c>
      <c r="T898">
        <v>20.064986491670648</v>
      </c>
      <c r="U898">
        <v>640</v>
      </c>
      <c r="V898">
        <v>2074.0804760090382</v>
      </c>
      <c r="W898">
        <v>8</v>
      </c>
      <c r="X898">
        <v>20.528224198239631</v>
      </c>
    </row>
    <row r="899" spans="1:24">
      <c r="A899">
        <v>2035.235972539949</v>
      </c>
      <c r="B899">
        <v>9.0203017288430036</v>
      </c>
      <c r="C899">
        <v>-7.5896845339679803E-3</v>
      </c>
      <c r="D899">
        <v>-2.5880825519561772</v>
      </c>
      <c r="E899">
        <v>25.246974259614941</v>
      </c>
      <c r="F899">
        <v>1</v>
      </c>
      <c r="G899">
        <v>8</v>
      </c>
      <c r="H899">
        <v>0.46578601568937311</v>
      </c>
      <c r="I899">
        <v>728</v>
      </c>
      <c r="J899">
        <v>2059.2853460810161</v>
      </c>
      <c r="K899">
        <v>0</v>
      </c>
      <c r="L899">
        <v>19.85254760567495</v>
      </c>
      <c r="M899">
        <v>688</v>
      </c>
      <c r="N899">
        <v>2069.3263829122379</v>
      </c>
      <c r="O899">
        <v>4</v>
      </c>
      <c r="P899">
        <v>20.22946520139682</v>
      </c>
      <c r="Q899">
        <v>448</v>
      </c>
      <c r="R899">
        <v>1999.629661968921</v>
      </c>
      <c r="S899">
        <v>4</v>
      </c>
      <c r="T899">
        <v>20.065848325089679</v>
      </c>
      <c r="U899">
        <v>640</v>
      </c>
      <c r="V899">
        <v>2076.133298428862</v>
      </c>
      <c r="W899">
        <v>8</v>
      </c>
      <c r="X899">
        <v>20.526527424938891</v>
      </c>
    </row>
    <row r="900" spans="1:24">
      <c r="A900">
        <v>2037.76066650402</v>
      </c>
      <c r="B900">
        <v>9.0161207674096762</v>
      </c>
      <c r="C900">
        <v>-6.3852512056282312E-3</v>
      </c>
      <c r="D900">
        <v>-2.5069144368171692</v>
      </c>
      <c r="E900">
        <v>24.996282815933231</v>
      </c>
      <c r="F900">
        <v>1</v>
      </c>
      <c r="G900">
        <v>8</v>
      </c>
      <c r="H900">
        <v>0.44941512465476979</v>
      </c>
      <c r="I900">
        <v>728</v>
      </c>
      <c r="J900">
        <v>2061.270600841583</v>
      </c>
      <c r="K900">
        <v>0</v>
      </c>
      <c r="L900">
        <v>19.85324824189135</v>
      </c>
      <c r="M900">
        <v>688</v>
      </c>
      <c r="N900">
        <v>2071.349329432378</v>
      </c>
      <c r="O900">
        <v>4</v>
      </c>
      <c r="P900">
        <v>20.229880272030421</v>
      </c>
      <c r="Q900">
        <v>448</v>
      </c>
      <c r="R900">
        <v>2001.6362468014299</v>
      </c>
      <c r="S900">
        <v>4</v>
      </c>
      <c r="T900">
        <v>20.066707058369818</v>
      </c>
      <c r="U900">
        <v>640</v>
      </c>
      <c r="V900">
        <v>2078.185951171356</v>
      </c>
      <c r="W900">
        <v>8</v>
      </c>
      <c r="X900">
        <v>20.524829671612981</v>
      </c>
    </row>
    <row r="901" spans="1:24">
      <c r="A901">
        <v>2040.26027380592</v>
      </c>
      <c r="B901">
        <v>9.0058795550195168</v>
      </c>
      <c r="C901">
        <v>-4.8190628133094326E-3</v>
      </c>
      <c r="D901">
        <v>-2.4101081490516658</v>
      </c>
      <c r="E901">
        <v>24.755272001028061</v>
      </c>
      <c r="F901">
        <v>1</v>
      </c>
      <c r="G901">
        <v>8</v>
      </c>
      <c r="H901">
        <v>0.43248181492090221</v>
      </c>
      <c r="I901">
        <v>728</v>
      </c>
      <c r="J901">
        <v>2063.2559256657719</v>
      </c>
      <c r="K901">
        <v>0</v>
      </c>
      <c r="L901">
        <v>19.853949927753408</v>
      </c>
      <c r="M901">
        <v>688</v>
      </c>
      <c r="N901">
        <v>2073.3723174595812</v>
      </c>
      <c r="O901">
        <v>4</v>
      </c>
      <c r="P901">
        <v>20.230292474031</v>
      </c>
      <c r="Q901">
        <v>448</v>
      </c>
      <c r="R901">
        <v>2003.6429175072669</v>
      </c>
      <c r="S901">
        <v>4</v>
      </c>
      <c r="T901">
        <v>20.06756269863207</v>
      </c>
      <c r="U901">
        <v>640</v>
      </c>
      <c r="V901">
        <v>2080.2384341385168</v>
      </c>
      <c r="W901">
        <v>8</v>
      </c>
      <c r="X901">
        <v>20.523130965001791</v>
      </c>
    </row>
    <row r="902" spans="1:24">
      <c r="A902">
        <v>2042.7357610766021</v>
      </c>
      <c r="B902">
        <v>8.9918192868742484</v>
      </c>
      <c r="C902">
        <v>-3.165976306859206E-3</v>
      </c>
      <c r="D902">
        <v>-2.2975334525108342</v>
      </c>
      <c r="E902">
        <v>24.525518655776981</v>
      </c>
      <c r="F902">
        <v>1</v>
      </c>
      <c r="G902">
        <v>8</v>
      </c>
      <c r="H902">
        <v>0.41797214974337538</v>
      </c>
      <c r="I902">
        <v>728</v>
      </c>
      <c r="J902">
        <v>2065.241320658547</v>
      </c>
      <c r="K902">
        <v>0</v>
      </c>
      <c r="L902">
        <v>19.854652649648621</v>
      </c>
      <c r="M902">
        <v>688</v>
      </c>
      <c r="N902">
        <v>2075.3953467069841</v>
      </c>
      <c r="O902">
        <v>4</v>
      </c>
      <c r="P902">
        <v>20.230701815224979</v>
      </c>
      <c r="Q902">
        <v>448</v>
      </c>
      <c r="R902">
        <v>2005.6496737771311</v>
      </c>
      <c r="S902">
        <v>4</v>
      </c>
      <c r="T902">
        <v>20.06841525297498</v>
      </c>
      <c r="U902">
        <v>640</v>
      </c>
      <c r="V902">
        <v>2082.290747235018</v>
      </c>
      <c r="W902">
        <v>8</v>
      </c>
      <c r="X902">
        <v>20.521431331883171</v>
      </c>
    </row>
    <row r="903" spans="1:24">
      <c r="A903">
        <v>2045.1882607280279</v>
      </c>
      <c r="B903">
        <v>8.9758157528499627</v>
      </c>
      <c r="C903">
        <v>-1.72212687711594E-3</v>
      </c>
      <c r="D903">
        <v>-2.1756273508071899</v>
      </c>
      <c r="E903">
        <v>24.307955920696259</v>
      </c>
      <c r="F903">
        <v>1</v>
      </c>
      <c r="G903">
        <v>8</v>
      </c>
      <c r="H903">
        <v>0.40590613947193099</v>
      </c>
      <c r="I903">
        <v>728</v>
      </c>
      <c r="J903">
        <v>2067.2267859235121</v>
      </c>
      <c r="K903">
        <v>0</v>
      </c>
      <c r="L903">
        <v>19.855356394055232</v>
      </c>
      <c r="M903">
        <v>688</v>
      </c>
      <c r="N903">
        <v>2077.4184168885072</v>
      </c>
      <c r="O903">
        <v>4</v>
      </c>
      <c r="P903">
        <v>20.231108303431039</v>
      </c>
      <c r="Q903">
        <v>448</v>
      </c>
      <c r="R903">
        <v>2007.656515302428</v>
      </c>
      <c r="S903">
        <v>4</v>
      </c>
      <c r="T903">
        <v>20.069264728474799</v>
      </c>
      <c r="U903">
        <v>640</v>
      </c>
      <c r="V903">
        <v>2084.3428903682061</v>
      </c>
      <c r="W903">
        <v>8</v>
      </c>
      <c r="X903">
        <v>20.519730799072391</v>
      </c>
    </row>
    <row r="904" spans="1:24">
      <c r="A904">
        <v>2047.6190003131769</v>
      </c>
      <c r="B904">
        <v>8.959314855394533</v>
      </c>
      <c r="C904">
        <v>-5.5872079372561168E-4</v>
      </c>
      <c r="D904">
        <v>-2.056578397750854</v>
      </c>
      <c r="E904">
        <v>24.10229808092117</v>
      </c>
      <c r="F904">
        <v>1</v>
      </c>
      <c r="G904">
        <v>8</v>
      </c>
      <c r="H904">
        <v>0.39482169877335022</v>
      </c>
      <c r="I904">
        <v>728</v>
      </c>
      <c r="J904">
        <v>2069.2123215629181</v>
      </c>
      <c r="K904">
        <v>0</v>
      </c>
      <c r="L904">
        <v>19.856061147541809</v>
      </c>
      <c r="M904">
        <v>688</v>
      </c>
      <c r="N904">
        <v>2079.44152771885</v>
      </c>
      <c r="O904">
        <v>4</v>
      </c>
      <c r="P904">
        <v>20.23151194646027</v>
      </c>
      <c r="Q904">
        <v>448</v>
      </c>
      <c r="R904">
        <v>2009.663441775275</v>
      </c>
      <c r="S904">
        <v>4</v>
      </c>
      <c r="T904">
        <v>20.070111132185659</v>
      </c>
      <c r="U904">
        <v>640</v>
      </c>
      <c r="V904">
        <v>2086.394863448113</v>
      </c>
      <c r="W904">
        <v>8</v>
      </c>
      <c r="X904">
        <v>20.518029393421649</v>
      </c>
    </row>
    <row r="905" spans="1:24">
      <c r="A905">
        <v>2050.02917748136</v>
      </c>
      <c r="B905">
        <v>8.9433854554754202</v>
      </c>
      <c r="C905">
        <v>3.4292360223973922E-4</v>
      </c>
      <c r="D905">
        <v>-1.9520813226699829</v>
      </c>
      <c r="E905">
        <v>23.907089948654171</v>
      </c>
      <c r="F905">
        <v>1</v>
      </c>
      <c r="G905">
        <v>8</v>
      </c>
      <c r="H905">
        <v>0.38440121701038471</v>
      </c>
      <c r="I905">
        <v>728</v>
      </c>
      <c r="J905">
        <v>2071.1979276776719</v>
      </c>
      <c r="K905">
        <v>0</v>
      </c>
      <c r="L905">
        <v>19.85676689676685</v>
      </c>
      <c r="M905">
        <v>688</v>
      </c>
      <c r="N905">
        <v>2081.4646789134958</v>
      </c>
      <c r="O905">
        <v>4</v>
      </c>
      <c r="P905">
        <v>20.23191275211633</v>
      </c>
      <c r="Q905">
        <v>448</v>
      </c>
      <c r="R905">
        <v>2011.6704528884941</v>
      </c>
      <c r="S905">
        <v>4</v>
      </c>
      <c r="T905">
        <v>20.0709544711398</v>
      </c>
      <c r="U905">
        <v>640</v>
      </c>
      <c r="V905">
        <v>2088.446666387455</v>
      </c>
      <c r="W905">
        <v>8</v>
      </c>
      <c r="X905">
        <v>20.516327141819559</v>
      </c>
    </row>
    <row r="906" spans="1:24">
      <c r="A906">
        <v>2052.4198401187869</v>
      </c>
      <c r="B906">
        <v>8.9284974689464498</v>
      </c>
      <c r="C906">
        <v>7.7561653916115303E-4</v>
      </c>
      <c r="D906">
        <v>-1.8662840127944951</v>
      </c>
      <c r="E906">
        <v>23.720461547374729</v>
      </c>
      <c r="F906">
        <v>1</v>
      </c>
      <c r="G906">
        <v>8</v>
      </c>
      <c r="H906">
        <v>0.37438962528743891</v>
      </c>
      <c r="I906">
        <v>728</v>
      </c>
      <c r="J906">
        <v>2073.1836043673488</v>
      </c>
      <c r="K906">
        <v>0</v>
      </c>
      <c r="L906">
        <v>19.857473628478289</v>
      </c>
      <c r="M906">
        <v>688</v>
      </c>
      <c r="N906">
        <v>2083.4878701887069</v>
      </c>
      <c r="O906">
        <v>4</v>
      </c>
      <c r="P906">
        <v>20.232310728195561</v>
      </c>
      <c r="Q906">
        <v>640</v>
      </c>
      <c r="R906">
        <v>2090.4982991016368</v>
      </c>
      <c r="S906">
        <v>8</v>
      </c>
      <c r="T906">
        <v>20.514624071190621</v>
      </c>
      <c r="U906">
        <v>448</v>
      </c>
      <c r="V906">
        <v>2013.677548335608</v>
      </c>
      <c r="W906">
        <v>4</v>
      </c>
      <c r="X906">
        <v>20.071794752347699</v>
      </c>
    </row>
    <row r="907" spans="1:24">
      <c r="A907">
        <v>2054.7918617214191</v>
      </c>
      <c r="B907">
        <v>8.9177050246736815</v>
      </c>
      <c r="C907">
        <v>3.389126319667229E-3</v>
      </c>
      <c r="D907">
        <v>-1.407134532928467</v>
      </c>
      <c r="E907">
        <v>23.579748094081879</v>
      </c>
      <c r="F907">
        <v>1</v>
      </c>
      <c r="G907">
        <v>8</v>
      </c>
      <c r="H907">
        <v>0.3652047637315311</v>
      </c>
      <c r="I907">
        <v>728</v>
      </c>
      <c r="J907">
        <v>2075.169351730196</v>
      </c>
      <c r="K907">
        <v>0</v>
      </c>
      <c r="L907">
        <v>19.858181329513151</v>
      </c>
      <c r="M907">
        <v>688</v>
      </c>
      <c r="N907">
        <v>2085.5111012615271</v>
      </c>
      <c r="O907">
        <v>4</v>
      </c>
      <c r="P907">
        <v>20.232705882487139</v>
      </c>
      <c r="Q907">
        <v>640</v>
      </c>
      <c r="R907">
        <v>2092.5497615087561</v>
      </c>
      <c r="S907">
        <v>8</v>
      </c>
      <c r="T907">
        <v>20.51292020849467</v>
      </c>
      <c r="U907">
        <v>448</v>
      </c>
      <c r="V907">
        <v>2015.684727810843</v>
      </c>
      <c r="W907">
        <v>4</v>
      </c>
      <c r="X907">
        <v>20.072631982798299</v>
      </c>
    </row>
    <row r="908" spans="1:24">
      <c r="A908">
        <v>2057.1498256927712</v>
      </c>
      <c r="B908">
        <v>8.9105557863363511</v>
      </c>
      <c r="C908">
        <v>3.2092880446812221E-3</v>
      </c>
      <c r="D908">
        <v>-1.3752427697181699</v>
      </c>
      <c r="E908">
        <v>23.442223817110062</v>
      </c>
      <c r="F908">
        <v>1</v>
      </c>
      <c r="G908">
        <v>8</v>
      </c>
      <c r="H908">
        <v>0.35871694287759293</v>
      </c>
      <c r="I908">
        <v>728</v>
      </c>
      <c r="J908">
        <v>2077.1551698631479</v>
      </c>
      <c r="K908">
        <v>0</v>
      </c>
      <c r="L908">
        <v>19.858889986797038</v>
      </c>
      <c r="M908">
        <v>688</v>
      </c>
      <c r="N908">
        <v>2087.5343718497761</v>
      </c>
      <c r="O908">
        <v>4</v>
      </c>
      <c r="P908">
        <v>20.233098222773201</v>
      </c>
      <c r="Q908">
        <v>640</v>
      </c>
      <c r="R908">
        <v>2094.601053529605</v>
      </c>
      <c r="S908">
        <v>8</v>
      </c>
      <c r="T908">
        <v>20.511215580726411</v>
      </c>
      <c r="U908">
        <v>448</v>
      </c>
      <c r="V908">
        <v>2017.6919910091231</v>
      </c>
      <c r="W908">
        <v>4</v>
      </c>
      <c r="X908">
        <v>20.07346616945912</v>
      </c>
    </row>
    <row r="909" spans="1:24">
      <c r="A909">
        <v>2059.4940447083859</v>
      </c>
      <c r="B909">
        <v>8.9065831624324847</v>
      </c>
      <c r="C909">
        <v>2.8569143817609032E-3</v>
      </c>
      <c r="D909">
        <v>-1.3549044728279109</v>
      </c>
      <c r="E909">
        <v>23.306733369827271</v>
      </c>
      <c r="F909">
        <v>1</v>
      </c>
      <c r="G909">
        <v>8</v>
      </c>
      <c r="H909">
        <v>0.35007335021385089</v>
      </c>
      <c r="I909">
        <v>728</v>
      </c>
      <c r="J909">
        <v>2079.1410588618278</v>
      </c>
      <c r="K909">
        <v>0</v>
      </c>
      <c r="L909">
        <v>19.859599587343801</v>
      </c>
      <c r="M909">
        <v>688</v>
      </c>
      <c r="N909">
        <v>2089.5576816720531</v>
      </c>
      <c r="O909">
        <v>4</v>
      </c>
      <c r="P909">
        <v>20.233487756828989</v>
      </c>
      <c r="Q909">
        <v>640</v>
      </c>
      <c r="R909">
        <v>2096.6521750876782</v>
      </c>
      <c r="S909">
        <v>8</v>
      </c>
      <c r="T909">
        <v>20.509510214914808</v>
      </c>
      <c r="U909">
        <v>448</v>
      </c>
      <c r="V909">
        <v>2019.699337626068</v>
      </c>
      <c r="W909">
        <v>4</v>
      </c>
      <c r="X909">
        <v>20.0742973192765</v>
      </c>
    </row>
    <row r="910" spans="1:24">
      <c r="A910">
        <v>2061.8247176416539</v>
      </c>
      <c r="B910">
        <v>8.905211354665699</v>
      </c>
      <c r="C910">
        <v>2.390128821697271E-3</v>
      </c>
      <c r="D910">
        <v>-1.336590647697449</v>
      </c>
      <c r="E910">
        <v>23.173074305057529</v>
      </c>
      <c r="F910">
        <v>1</v>
      </c>
      <c r="G910">
        <v>8</v>
      </c>
      <c r="H910">
        <v>0.34099967512036511</v>
      </c>
      <c r="I910">
        <v>728</v>
      </c>
      <c r="J910">
        <v>2081.1270188205622</v>
      </c>
      <c r="K910">
        <v>0</v>
      </c>
      <c r="L910">
        <v>19.860310118255018</v>
      </c>
      <c r="M910">
        <v>688</v>
      </c>
      <c r="N910">
        <v>2091.5810304477359</v>
      </c>
      <c r="O910">
        <v>4</v>
      </c>
      <c r="P910">
        <v>20.233874492423009</v>
      </c>
      <c r="Q910">
        <v>640</v>
      </c>
      <c r="R910">
        <v>2098.7031261091702</v>
      </c>
      <c r="S910">
        <v>8</v>
      </c>
      <c r="T910">
        <v>20.507804138122552</v>
      </c>
      <c r="U910">
        <v>448</v>
      </c>
      <c r="V910">
        <v>2021.7067673579959</v>
      </c>
      <c r="W910">
        <v>4</v>
      </c>
      <c r="X910">
        <v>20.075125439175761</v>
      </c>
    </row>
    <row r="911" spans="1:24">
      <c r="A911">
        <v>2064.1420249825801</v>
      </c>
      <c r="B911">
        <v>8.9058556895171535</v>
      </c>
      <c r="C911">
        <v>1.8951678495384291E-3</v>
      </c>
      <c r="D911">
        <v>-1.3190954923629761</v>
      </c>
      <c r="E911">
        <v>23.041164755821232</v>
      </c>
      <c r="F911">
        <v>1</v>
      </c>
      <c r="G911">
        <v>8</v>
      </c>
      <c r="H911">
        <v>0.33164041438271741</v>
      </c>
      <c r="I911">
        <v>728</v>
      </c>
      <c r="J911">
        <v>2083.1130498323878</v>
      </c>
      <c r="K911">
        <v>0</v>
      </c>
      <c r="L911">
        <v>19.86102156671965</v>
      </c>
      <c r="M911">
        <v>688</v>
      </c>
      <c r="N911">
        <v>2093.6044178969778</v>
      </c>
      <c r="O911">
        <v>4</v>
      </c>
      <c r="P911">
        <v>20.234258437317109</v>
      </c>
      <c r="Q911">
        <v>640</v>
      </c>
      <c r="R911">
        <v>2100.7539065229821</v>
      </c>
      <c r="S911">
        <v>8</v>
      </c>
      <c r="T911">
        <v>20.506097377445521</v>
      </c>
      <c r="U911">
        <v>448</v>
      </c>
      <c r="V911">
        <v>2023.7142799019141</v>
      </c>
      <c r="W911">
        <v>4</v>
      </c>
      <c r="X911">
        <v>20.075950536061342</v>
      </c>
    </row>
    <row r="912" spans="1:24">
      <c r="A912">
        <v>2066.4461405157372</v>
      </c>
      <c r="B912">
        <v>8.9079396556284767</v>
      </c>
      <c r="C912">
        <v>1.3912936101062451E-3</v>
      </c>
      <c r="D912">
        <v>-1.301082968711853</v>
      </c>
      <c r="E912">
        <v>22.911056458950039</v>
      </c>
      <c r="F912">
        <v>1</v>
      </c>
      <c r="G912">
        <v>8</v>
      </c>
      <c r="H912">
        <v>0.32211397090620308</v>
      </c>
      <c r="I912">
        <v>728</v>
      </c>
      <c r="J912">
        <v>2085.0991519890599</v>
      </c>
      <c r="K912">
        <v>0</v>
      </c>
      <c r="L912">
        <v>19.861733920013538</v>
      </c>
      <c r="M912">
        <v>688</v>
      </c>
      <c r="N912">
        <v>2095.62784374071</v>
      </c>
      <c r="O912">
        <v>4</v>
      </c>
      <c r="P912">
        <v>20.234639599266661</v>
      </c>
      <c r="Q912">
        <v>640</v>
      </c>
      <c r="R912">
        <v>2102.8045162607268</v>
      </c>
      <c r="S912">
        <v>8</v>
      </c>
      <c r="T912">
        <v>20.50438996001218</v>
      </c>
      <c r="U912">
        <v>448</v>
      </c>
      <c r="V912">
        <v>2025.72187495552</v>
      </c>
      <c r="W912">
        <v>4</v>
      </c>
      <c r="X912">
        <v>20.07677261681701</v>
      </c>
    </row>
    <row r="913" spans="1:24">
      <c r="A913">
        <v>2068.73724422143</v>
      </c>
      <c r="B913">
        <v>8.9109213352266767</v>
      </c>
      <c r="C913">
        <v>9.029364452129568E-4</v>
      </c>
      <c r="D913">
        <v>-1.283110380172729</v>
      </c>
      <c r="E913">
        <v>22.78274542093277</v>
      </c>
      <c r="F913">
        <v>1</v>
      </c>
      <c r="G913">
        <v>8</v>
      </c>
      <c r="H913">
        <v>0.31253602206580211</v>
      </c>
      <c r="I913">
        <v>728</v>
      </c>
      <c r="J913">
        <v>2087.085325381061</v>
      </c>
      <c r="K913">
        <v>0</v>
      </c>
      <c r="L913">
        <v>19.862447165499049</v>
      </c>
      <c r="M913">
        <v>688</v>
      </c>
      <c r="N913">
        <v>2097.6513077006371</v>
      </c>
      <c r="O913">
        <v>4</v>
      </c>
      <c r="P913">
        <v>20.23501798602064</v>
      </c>
      <c r="Q913">
        <v>640</v>
      </c>
      <c r="R913">
        <v>2104.8549552567279</v>
      </c>
      <c r="S913">
        <v>8</v>
      </c>
      <c r="T913">
        <v>20.502681912983061</v>
      </c>
      <c r="U913">
        <v>448</v>
      </c>
      <c r="V913">
        <v>2027.729552217201</v>
      </c>
      <c r="W913">
        <v>4</v>
      </c>
      <c r="X913">
        <v>20.077591688306029</v>
      </c>
    </row>
    <row r="914" spans="1:24">
      <c r="A914">
        <v>2071.0155162439019</v>
      </c>
      <c r="B914">
        <v>8.9143096638144996</v>
      </c>
      <c r="C914">
        <v>4.4708649037546178E-4</v>
      </c>
      <c r="D914">
        <v>-1.265307664871216</v>
      </c>
      <c r="E914">
        <v>22.656214654445652</v>
      </c>
      <c r="F914">
        <v>1</v>
      </c>
      <c r="G914">
        <v>8</v>
      </c>
      <c r="H914">
        <v>0.3030018821870894</v>
      </c>
      <c r="I914">
        <v>728</v>
      </c>
      <c r="J914">
        <v>2089.071570097612</v>
      </c>
      <c r="K914">
        <v>0</v>
      </c>
      <c r="L914">
        <v>19.8631612906246</v>
      </c>
      <c r="M914">
        <v>688</v>
      </c>
      <c r="N914">
        <v>2099.674809499239</v>
      </c>
      <c r="O914">
        <v>4</v>
      </c>
      <c r="P914">
        <v>20.235393605321839</v>
      </c>
      <c r="Q914">
        <v>640</v>
      </c>
      <c r="R914">
        <v>2106.9052234480259</v>
      </c>
      <c r="S914">
        <v>8</v>
      </c>
      <c r="T914">
        <v>20.500973263550119</v>
      </c>
      <c r="U914">
        <v>448</v>
      </c>
      <c r="V914">
        <v>2029.7373113860319</v>
      </c>
      <c r="W914">
        <v>4</v>
      </c>
      <c r="X914">
        <v>20.07840775737133</v>
      </c>
    </row>
    <row r="915" spans="1:24">
      <c r="A915">
        <v>2073.2811352270801</v>
      </c>
      <c r="B915">
        <v>8.9176634298572566</v>
      </c>
      <c r="C915">
        <v>2.5753599978903249E-5</v>
      </c>
      <c r="D915">
        <v>-1.247856616973877</v>
      </c>
      <c r="E915">
        <v>22.53142899274826</v>
      </c>
      <c r="F915">
        <v>1</v>
      </c>
      <c r="G915">
        <v>8</v>
      </c>
      <c r="H915">
        <v>0.29359753932933752</v>
      </c>
      <c r="I915">
        <v>728</v>
      </c>
      <c r="J915">
        <v>2091.0578862266739</v>
      </c>
      <c r="K915">
        <v>0</v>
      </c>
      <c r="L915">
        <v>19.863876282924231</v>
      </c>
      <c r="M915">
        <v>688</v>
      </c>
      <c r="N915">
        <v>2101.6983488597712</v>
      </c>
      <c r="O915">
        <v>4</v>
      </c>
      <c r="P915">
        <v>20.235766464906892</v>
      </c>
      <c r="Q915">
        <v>640</v>
      </c>
      <c r="R915">
        <v>2108.955320774382</v>
      </c>
      <c r="S915">
        <v>8</v>
      </c>
      <c r="T915">
        <v>20.499264038936179</v>
      </c>
      <c r="U915">
        <v>448</v>
      </c>
      <c r="V915">
        <v>2031.7451521617691</v>
      </c>
      <c r="W915">
        <v>4</v>
      </c>
      <c r="X915">
        <v>20.079220830835691</v>
      </c>
    </row>
    <row r="916" spans="1:24">
      <c r="A916">
        <v>2075.5342761935121</v>
      </c>
      <c r="B916">
        <v>8.9206146901353751</v>
      </c>
      <c r="C916">
        <v>-3.3847321038686651E-4</v>
      </c>
      <c r="D916">
        <v>-1.2302345037460329</v>
      </c>
      <c r="E916">
        <v>22.408405542373661</v>
      </c>
      <c r="F916">
        <v>1</v>
      </c>
      <c r="G916">
        <v>8</v>
      </c>
      <c r="H916">
        <v>0.28439496148616961</v>
      </c>
      <c r="I916">
        <v>728</v>
      </c>
      <c r="J916">
        <v>2093.0442738549659</v>
      </c>
      <c r="K916">
        <v>0</v>
      </c>
      <c r="L916">
        <v>19.864592130017229</v>
      </c>
      <c r="M916">
        <v>688</v>
      </c>
      <c r="N916">
        <v>2103.721925506261</v>
      </c>
      <c r="O916">
        <v>4</v>
      </c>
      <c r="P916">
        <v>20.236136572506471</v>
      </c>
      <c r="Q916">
        <v>640</v>
      </c>
      <c r="R916">
        <v>2111.0052471782751</v>
      </c>
      <c r="S916">
        <v>8</v>
      </c>
      <c r="T916">
        <v>20.497554266394339</v>
      </c>
      <c r="U916">
        <v>448</v>
      </c>
      <c r="V916">
        <v>2033.753074244853</v>
      </c>
      <c r="W916">
        <v>4</v>
      </c>
      <c r="X916">
        <v>20.080030915501862</v>
      </c>
    </row>
    <row r="917" spans="1:24">
      <c r="A917">
        <v>2077.775115597201</v>
      </c>
      <c r="B917">
        <v>8.9228854583655988</v>
      </c>
      <c r="C917">
        <v>-6.2639421373805737E-4</v>
      </c>
      <c r="D917">
        <v>-1.21192991733551</v>
      </c>
      <c r="E917">
        <v>22.28721255064011</v>
      </c>
      <c r="F917">
        <v>1</v>
      </c>
      <c r="G917">
        <v>8</v>
      </c>
      <c r="H917">
        <v>0.27545456852604561</v>
      </c>
      <c r="I917">
        <v>728</v>
      </c>
      <c r="J917">
        <v>2095.030733067968</v>
      </c>
      <c r="K917">
        <v>0</v>
      </c>
      <c r="L917">
        <v>19.865308819607652</v>
      </c>
      <c r="M917">
        <v>688</v>
      </c>
      <c r="N917">
        <v>2105.7455391635121</v>
      </c>
      <c r="O917">
        <v>4</v>
      </c>
      <c r="P917">
        <v>20.236503935845409</v>
      </c>
      <c r="Q917">
        <v>640</v>
      </c>
      <c r="R917">
        <v>2113.055002604915</v>
      </c>
      <c r="S917">
        <v>8</v>
      </c>
      <c r="T917">
        <v>20.495843973207329</v>
      </c>
      <c r="U917">
        <v>448</v>
      </c>
      <c r="V917">
        <v>2035.7610773364031</v>
      </c>
      <c r="W917">
        <v>4</v>
      </c>
      <c r="X917">
        <v>20.0808380181528</v>
      </c>
    </row>
    <row r="918" spans="1:24">
      <c r="A918">
        <v>2080.0038364121751</v>
      </c>
      <c r="B918">
        <v>8.9242860572669933</v>
      </c>
      <c r="C918">
        <v>-8.3478240784755353E-4</v>
      </c>
      <c r="D918">
        <v>-1.1927726864814761</v>
      </c>
      <c r="E918">
        <v>22.167935281991959</v>
      </c>
      <c r="F918">
        <v>1</v>
      </c>
      <c r="G918">
        <v>8</v>
      </c>
      <c r="H918">
        <v>0.26682162936262233</v>
      </c>
      <c r="I918">
        <v>728</v>
      </c>
      <c r="J918">
        <v>2097.0172639499292</v>
      </c>
      <c r="K918">
        <v>0</v>
      </c>
      <c r="L918">
        <v>19.866026339483909</v>
      </c>
      <c r="M918">
        <v>688</v>
      </c>
      <c r="N918">
        <v>2107.769189557097</v>
      </c>
      <c r="O918">
        <v>4</v>
      </c>
      <c r="P918">
        <v>20.23686856264278</v>
      </c>
      <c r="Q918">
        <v>640</v>
      </c>
      <c r="R918">
        <v>2115.1045870022349</v>
      </c>
      <c r="S918">
        <v>8</v>
      </c>
      <c r="T918">
        <v>20.494133186686941</v>
      </c>
      <c r="U918">
        <v>448</v>
      </c>
      <c r="V918">
        <v>2037.7691611382179</v>
      </c>
      <c r="W918">
        <v>4</v>
      </c>
      <c r="X918">
        <v>20.081642145551811</v>
      </c>
    </row>
    <row r="919" spans="1:24">
      <c r="A919">
        <v>2082.2206298987649</v>
      </c>
      <c r="B919">
        <v>8.9247155654053412</v>
      </c>
      <c r="C919">
        <v>-9.5994265670286405E-4</v>
      </c>
      <c r="D919">
        <v>-1.1745104193687439</v>
      </c>
      <c r="E919">
        <v>22.050484240055081</v>
      </c>
      <c r="F919">
        <v>1</v>
      </c>
      <c r="G919">
        <v>8</v>
      </c>
      <c r="H919">
        <v>0.25851773465433669</v>
      </c>
      <c r="I919">
        <v>728</v>
      </c>
      <c r="J919">
        <v>2099.003866583877</v>
      </c>
      <c r="K919">
        <v>0</v>
      </c>
      <c r="L919">
        <v>19.866744677518369</v>
      </c>
      <c r="M919">
        <v>688</v>
      </c>
      <c r="N919">
        <v>2109.7928764133608</v>
      </c>
      <c r="O919">
        <v>4</v>
      </c>
      <c r="P919">
        <v>20.237230460612071</v>
      </c>
      <c r="Q919">
        <v>640</v>
      </c>
      <c r="R919">
        <v>2117.1540003209038</v>
      </c>
      <c r="S919">
        <v>8</v>
      </c>
      <c r="T919">
        <v>20.4924219341734</v>
      </c>
      <c r="U919">
        <v>448</v>
      </c>
      <c r="V919">
        <v>2039.777325352773</v>
      </c>
      <c r="W919">
        <v>4</v>
      </c>
      <c r="X919">
        <v>20.08244330444267</v>
      </c>
    </row>
    <row r="920" spans="1:24">
      <c r="A920">
        <v>2084.4256782507091</v>
      </c>
      <c r="B920">
        <v>8.9241518308139867</v>
      </c>
      <c r="C920">
        <v>-1.0075612253502429E-3</v>
      </c>
      <c r="D920">
        <v>-1.157532930374146</v>
      </c>
      <c r="E920">
        <v>21.93473094701767</v>
      </c>
      <c r="F920">
        <v>1</v>
      </c>
      <c r="G920">
        <v>8</v>
      </c>
      <c r="H920">
        <v>0.25053289017246111</v>
      </c>
      <c r="I920">
        <v>728</v>
      </c>
      <c r="J920">
        <v>2100.990541051629</v>
      </c>
      <c r="K920">
        <v>0</v>
      </c>
      <c r="L920">
        <v>19.867463821666899</v>
      </c>
      <c r="M920">
        <v>688</v>
      </c>
      <c r="N920">
        <v>2111.8165994594219</v>
      </c>
      <c r="O920">
        <v>4</v>
      </c>
      <c r="P920">
        <v>20.23758963746128</v>
      </c>
      <c r="Q920">
        <v>640</v>
      </c>
      <c r="R920">
        <v>2119.2032425143211</v>
      </c>
      <c r="S920">
        <v>8</v>
      </c>
      <c r="T920">
        <v>20.490710243034709</v>
      </c>
      <c r="U920">
        <v>448</v>
      </c>
      <c r="V920">
        <v>2041.785569683218</v>
      </c>
      <c r="W920">
        <v>4</v>
      </c>
      <c r="X920">
        <v>20.083241501549882</v>
      </c>
    </row>
    <row r="921" spans="1:24">
      <c r="A921">
        <v>2086.6191508198408</v>
      </c>
      <c r="B921">
        <v>8.9226333958810073</v>
      </c>
      <c r="C921">
        <v>-9.9206287616274147E-4</v>
      </c>
      <c r="D921">
        <v>-1.1398985981941221</v>
      </c>
      <c r="E921">
        <v>21.820741087198261</v>
      </c>
      <c r="F921">
        <v>1</v>
      </c>
      <c r="G921">
        <v>8</v>
      </c>
      <c r="H921">
        <v>0.2428546595989565</v>
      </c>
      <c r="I921">
        <v>728</v>
      </c>
      <c r="J921">
        <v>2102.977287433795</v>
      </c>
      <c r="K921">
        <v>0</v>
      </c>
      <c r="L921">
        <v>19.86818375996846</v>
      </c>
      <c r="M921">
        <v>688</v>
      </c>
      <c r="N921">
        <v>2113.8403584231678</v>
      </c>
      <c r="O921">
        <v>4</v>
      </c>
      <c r="P921">
        <v>20.237946100893019</v>
      </c>
      <c r="Q921">
        <v>640</v>
      </c>
      <c r="R921">
        <v>2121.252313538625</v>
      </c>
      <c r="S921">
        <v>8</v>
      </c>
      <c r="T921">
        <v>20.488998140665998</v>
      </c>
      <c r="U921">
        <v>448</v>
      </c>
      <c r="V921">
        <v>2043.793893833373</v>
      </c>
      <c r="W921">
        <v>4</v>
      </c>
      <c r="X921">
        <v>20.084036743578761</v>
      </c>
    </row>
    <row r="922" spans="1:24">
      <c r="A922">
        <v>2088.801223624775</v>
      </c>
      <c r="B922">
        <v>8.9202480415899306</v>
      </c>
      <c r="C922">
        <v>-9.2345318857957326E-4</v>
      </c>
      <c r="D922">
        <v>-1.121606826782227</v>
      </c>
      <c r="E922">
        <v>21.708580404520031</v>
      </c>
      <c r="F922">
        <v>1</v>
      </c>
      <c r="G922">
        <v>8</v>
      </c>
      <c r="H922">
        <v>0.23547785291276871</v>
      </c>
      <c r="I922">
        <v>728</v>
      </c>
      <c r="J922">
        <v>2104.9641058097918</v>
      </c>
      <c r="K922">
        <v>0</v>
      </c>
      <c r="L922">
        <v>19.868904480544661</v>
      </c>
      <c r="M922">
        <v>688</v>
      </c>
      <c r="N922">
        <v>2115.864153033257</v>
      </c>
      <c r="O922">
        <v>4</v>
      </c>
      <c r="P922">
        <v>20.23829985860467</v>
      </c>
      <c r="Q922">
        <v>640</v>
      </c>
      <c r="R922">
        <v>2123.3012133526909</v>
      </c>
      <c r="S922">
        <v>8</v>
      </c>
      <c r="T922">
        <v>20.48728565448895</v>
      </c>
      <c r="U922">
        <v>448</v>
      </c>
      <c r="V922">
        <v>2045.8022975077299</v>
      </c>
      <c r="W922">
        <v>4</v>
      </c>
      <c r="X922">
        <v>20.084829037215641</v>
      </c>
    </row>
    <row r="923" spans="1:24">
      <c r="A923">
        <v>2090.9720793857232</v>
      </c>
      <c r="B923">
        <v>8.917102099116379</v>
      </c>
      <c r="C923">
        <v>-8.2945816626199542E-4</v>
      </c>
      <c r="D923">
        <v>-1.1035463213920591</v>
      </c>
      <c r="E923">
        <v>21.598225772380829</v>
      </c>
      <c r="F923">
        <v>1</v>
      </c>
      <c r="G923">
        <v>8</v>
      </c>
      <c r="H923">
        <v>0.22838314222182149</v>
      </c>
      <c r="I923">
        <v>728</v>
      </c>
      <c r="J923">
        <v>2106.9509962578468</v>
      </c>
      <c r="K923">
        <v>0</v>
      </c>
      <c r="L923">
        <v>19.869625971599369</v>
      </c>
      <c r="M923">
        <v>688</v>
      </c>
      <c r="N923">
        <v>2117.8879830191181</v>
      </c>
      <c r="O923">
        <v>4</v>
      </c>
      <c r="P923">
        <v>20.238650918288499</v>
      </c>
      <c r="Q923">
        <v>640</v>
      </c>
      <c r="R923">
        <v>2125.3499419181398</v>
      </c>
      <c r="S923">
        <v>8</v>
      </c>
      <c r="T923">
        <v>20.485572811951041</v>
      </c>
      <c r="U923">
        <v>448</v>
      </c>
      <c r="V923">
        <v>2047.810780411452</v>
      </c>
      <c r="W923">
        <v>4</v>
      </c>
      <c r="X923">
        <v>20.085618389128019</v>
      </c>
    </row>
    <row r="924" spans="1:24">
      <c r="A924">
        <v>2093.1318986253918</v>
      </c>
      <c r="B924">
        <v>8.9133051134513899</v>
      </c>
      <c r="C924">
        <v>-7.2688069121271126E-4</v>
      </c>
      <c r="D924">
        <v>-1.086154580116272</v>
      </c>
      <c r="E924">
        <v>21.489610314369202</v>
      </c>
      <c r="F924">
        <v>1</v>
      </c>
      <c r="G924">
        <v>8</v>
      </c>
      <c r="H924">
        <v>0.22154213235046299</v>
      </c>
      <c r="I924">
        <v>728</v>
      </c>
      <c r="J924">
        <v>2108.9379588550069</v>
      </c>
      <c r="K924">
        <v>0</v>
      </c>
      <c r="L924">
        <v>19.870348221418261</v>
      </c>
      <c r="M924">
        <v>688</v>
      </c>
      <c r="N924">
        <v>2119.9118481109472</v>
      </c>
      <c r="O924">
        <v>4</v>
      </c>
      <c r="P924">
        <v>20.238999287631732</v>
      </c>
      <c r="Q924">
        <v>640</v>
      </c>
      <c r="R924">
        <v>2127.3984991993352</v>
      </c>
      <c r="S924">
        <v>8</v>
      </c>
      <c r="T924">
        <v>20.483859640524969</v>
      </c>
      <c r="U924">
        <v>448</v>
      </c>
      <c r="V924">
        <v>2049.819342250365</v>
      </c>
      <c r="W924">
        <v>4</v>
      </c>
      <c r="X924">
        <v>20.08640480596474</v>
      </c>
    </row>
    <row r="925" spans="1:24">
      <c r="A925">
        <v>2095.2808552265351</v>
      </c>
      <c r="B925">
        <v>8.9089415094851283</v>
      </c>
      <c r="C925">
        <v>-6.4402101120301924E-4</v>
      </c>
      <c r="D925">
        <v>-1.0697400569915769</v>
      </c>
      <c r="E925">
        <v>21.38263630867004</v>
      </c>
      <c r="F925">
        <v>1</v>
      </c>
      <c r="G925">
        <v>8</v>
      </c>
      <c r="H925">
        <v>0.2149305816173786</v>
      </c>
      <c r="I925">
        <v>728</v>
      </c>
      <c r="J925">
        <v>2110.9249936771489</v>
      </c>
      <c r="K925">
        <v>0</v>
      </c>
      <c r="L925">
        <v>19.87107121836841</v>
      </c>
      <c r="M925">
        <v>688</v>
      </c>
      <c r="N925">
        <v>2121.9357480397098</v>
      </c>
      <c r="O925">
        <v>4</v>
      </c>
      <c r="P925">
        <v>20.239344974316701</v>
      </c>
      <c r="Q925">
        <v>640</v>
      </c>
      <c r="R925">
        <v>2129.4468851633878</v>
      </c>
      <c r="S925">
        <v>8</v>
      </c>
      <c r="T925">
        <v>20.482146167707921</v>
      </c>
      <c r="U925">
        <v>448</v>
      </c>
      <c r="V925">
        <v>2051.827982730962</v>
      </c>
      <c r="W925">
        <v>4</v>
      </c>
      <c r="X925">
        <v>20.087188294356132</v>
      </c>
    </row>
    <row r="926" spans="1:24">
      <c r="A926">
        <v>2097.419113402399</v>
      </c>
      <c r="B926">
        <v>8.9041115569211193</v>
      </c>
      <c r="C926">
        <v>-5.4694254768582196E-4</v>
      </c>
      <c r="D926">
        <v>-1.052870452404022</v>
      </c>
      <c r="E926">
        <v>21.277349263429642</v>
      </c>
      <c r="F926">
        <v>1</v>
      </c>
      <c r="G926">
        <v>8</v>
      </c>
      <c r="H926">
        <v>0.20852465863750089</v>
      </c>
      <c r="I926">
        <v>728</v>
      </c>
      <c r="J926">
        <v>2112.9121007989861</v>
      </c>
      <c r="K926">
        <v>0</v>
      </c>
      <c r="L926">
        <v>19.871794950897851</v>
      </c>
      <c r="M926">
        <v>688</v>
      </c>
      <c r="N926">
        <v>2123.9596825371418</v>
      </c>
      <c r="O926">
        <v>4</v>
      </c>
      <c r="P926">
        <v>20.239687986020989</v>
      </c>
      <c r="Q926">
        <v>640</v>
      </c>
      <c r="R926">
        <v>2131.4950997801579</v>
      </c>
      <c r="S926">
        <v>8</v>
      </c>
      <c r="T926">
        <v>20.480432421020911</v>
      </c>
      <c r="U926">
        <v>448</v>
      </c>
      <c r="V926">
        <v>2053.8367015603972</v>
      </c>
      <c r="W926">
        <v>4</v>
      </c>
      <c r="X926">
        <v>20.087968860914181</v>
      </c>
    </row>
    <row r="927" spans="1:24">
      <c r="A927">
        <v>2099.5468419878262</v>
      </c>
      <c r="B927">
        <v>8.8989169891049578</v>
      </c>
      <c r="C927">
        <v>-4.4422151160902762E-4</v>
      </c>
      <c r="D927">
        <v>-1.035680770874023</v>
      </c>
      <c r="E927">
        <v>21.173781186342239</v>
      </c>
      <c r="F927">
        <v>1</v>
      </c>
      <c r="G927">
        <v>8</v>
      </c>
      <c r="H927">
        <v>0.2023125264968452</v>
      </c>
      <c r="I927">
        <v>728</v>
      </c>
      <c r="J927">
        <v>2114.8992802940761</v>
      </c>
      <c r="K927">
        <v>0</v>
      </c>
      <c r="L927">
        <v>19.872519407535179</v>
      </c>
      <c r="M927">
        <v>688</v>
      </c>
      <c r="N927">
        <v>2125.9836513357441</v>
      </c>
      <c r="O927">
        <v>4</v>
      </c>
      <c r="P927">
        <v>20.24002833041747</v>
      </c>
      <c r="Q927">
        <v>640</v>
      </c>
      <c r="R927">
        <v>2133.5431430222611</v>
      </c>
      <c r="S927">
        <v>8</v>
      </c>
      <c r="T927">
        <v>20.47871842800809</v>
      </c>
      <c r="U927">
        <v>448</v>
      </c>
      <c r="V927">
        <v>2055.8454984464879</v>
      </c>
      <c r="W927">
        <v>4</v>
      </c>
      <c r="X927">
        <v>20.088746512232699</v>
      </c>
    </row>
    <row r="928" spans="1:24">
      <c r="A928">
        <v>2101.6642131040339</v>
      </c>
      <c r="B928">
        <v>8.8934714845818466</v>
      </c>
      <c r="C928">
        <v>-3.270569878077445E-4</v>
      </c>
      <c r="D928">
        <v>-1.01806104183197</v>
      </c>
      <c r="E928">
        <v>21.071975082159039</v>
      </c>
      <c r="F928">
        <v>1</v>
      </c>
      <c r="G928">
        <v>8</v>
      </c>
      <c r="H928">
        <v>0.19627347991859551</v>
      </c>
      <c r="I928">
        <v>728</v>
      </c>
      <c r="J928">
        <v>2116.8865322348288</v>
      </c>
      <c r="K928">
        <v>0</v>
      </c>
      <c r="L928">
        <v>19.8732445768891</v>
      </c>
      <c r="M928">
        <v>688</v>
      </c>
      <c r="N928">
        <v>2128.0076541687858</v>
      </c>
      <c r="O928">
        <v>4</v>
      </c>
      <c r="P928">
        <v>20.240366015174491</v>
      </c>
      <c r="Q928">
        <v>640</v>
      </c>
      <c r="R928">
        <v>2135.591014865061</v>
      </c>
      <c r="S928">
        <v>8</v>
      </c>
      <c r="T928">
        <v>20.477004216236061</v>
      </c>
      <c r="U928">
        <v>448</v>
      </c>
      <c r="V928">
        <v>2057.8543730977121</v>
      </c>
      <c r="W928">
        <v>4</v>
      </c>
      <c r="X928">
        <v>20.089521254887462</v>
      </c>
    </row>
    <row r="929" spans="1:24">
      <c r="A929">
        <v>2103.7714032212102</v>
      </c>
      <c r="B929">
        <v>8.8878903817722446</v>
      </c>
      <c r="C929">
        <v>-2.0360698771496039E-4</v>
      </c>
      <c r="D929">
        <v>-0.99961042404174805</v>
      </c>
      <c r="E929">
        <v>20.972014039754871</v>
      </c>
      <c r="F929">
        <v>1</v>
      </c>
      <c r="G929">
        <v>8</v>
      </c>
      <c r="H929">
        <v>0.19038910395723091</v>
      </c>
      <c r="I929">
        <v>728</v>
      </c>
      <c r="J929">
        <v>2118.8738566925181</v>
      </c>
      <c r="K929">
        <v>0</v>
      </c>
      <c r="L929">
        <v>19.873970447648059</v>
      </c>
      <c r="M929">
        <v>688</v>
      </c>
      <c r="N929">
        <v>2130.0316907703032</v>
      </c>
      <c r="O929">
        <v>4</v>
      </c>
      <c r="P929">
        <v>20.24070104795592</v>
      </c>
      <c r="Q929">
        <v>640</v>
      </c>
      <c r="R929">
        <v>2137.6387152866851</v>
      </c>
      <c r="S929">
        <v>8</v>
      </c>
      <c r="T929">
        <v>20.47528981329312</v>
      </c>
      <c r="U929">
        <v>448</v>
      </c>
      <c r="V929">
        <v>2059.8633252231998</v>
      </c>
      <c r="W929">
        <v>4</v>
      </c>
      <c r="X929">
        <v>20.090293095436369</v>
      </c>
    </row>
    <row r="930" spans="1:24">
      <c r="A930">
        <v>2105.8685971376071</v>
      </c>
      <c r="B930">
        <v>8.8822862884408504</v>
      </c>
      <c r="C930">
        <v>-7.9164543997201076E-5</v>
      </c>
      <c r="D930">
        <v>-0.98089218139648438</v>
      </c>
      <c r="E930">
        <v>20.873924821615219</v>
      </c>
      <c r="F930">
        <v>1</v>
      </c>
      <c r="G930">
        <v>8</v>
      </c>
      <c r="H930">
        <v>0.18464260685431419</v>
      </c>
      <c r="I930">
        <v>728</v>
      </c>
      <c r="J930">
        <v>2120.8612537372828</v>
      </c>
      <c r="K930">
        <v>0</v>
      </c>
      <c r="L930">
        <v>19.874697008579759</v>
      </c>
      <c r="M930">
        <v>688</v>
      </c>
      <c r="N930">
        <v>2132.0557608750992</v>
      </c>
      <c r="O930">
        <v>4</v>
      </c>
      <c r="P930">
        <v>20.241033436421311</v>
      </c>
      <c r="Q930">
        <v>640</v>
      </c>
      <c r="R930">
        <v>2139.686244268014</v>
      </c>
      <c r="S930">
        <v>8</v>
      </c>
      <c r="T930">
        <v>20.473575246788609</v>
      </c>
      <c r="U930">
        <v>448</v>
      </c>
      <c r="V930">
        <v>2061.8723545327439</v>
      </c>
      <c r="W930">
        <v>4</v>
      </c>
      <c r="X930">
        <v>20.091062040419629</v>
      </c>
    </row>
    <row r="931" spans="1:24">
      <c r="A931">
        <v>2107.955982291357</v>
      </c>
      <c r="B931">
        <v>8.8767550597551583</v>
      </c>
      <c r="C931">
        <v>3.1945449513334778E-5</v>
      </c>
      <c r="D931">
        <v>-0.96231222152709961</v>
      </c>
      <c r="E931">
        <v>20.777693599462509</v>
      </c>
      <c r="F931">
        <v>1</v>
      </c>
      <c r="G931">
        <v>8</v>
      </c>
      <c r="H931">
        <v>0.17901322017186641</v>
      </c>
      <c r="I931">
        <v>728</v>
      </c>
      <c r="J931">
        <v>2122.848723438141</v>
      </c>
      <c r="K931">
        <v>0</v>
      </c>
      <c r="L931">
        <v>19.875424248530791</v>
      </c>
      <c r="M931">
        <v>688</v>
      </c>
      <c r="N931">
        <v>2134.079864218741</v>
      </c>
      <c r="O931">
        <v>4</v>
      </c>
      <c r="P931">
        <v>20.241363188225979</v>
      </c>
      <c r="Q931">
        <v>640</v>
      </c>
      <c r="R931">
        <v>2141.7336017926932</v>
      </c>
      <c r="S931">
        <v>8</v>
      </c>
      <c r="T931">
        <v>20.47186054435214</v>
      </c>
      <c r="U931">
        <v>448</v>
      </c>
      <c r="V931">
        <v>2063.8814607367858</v>
      </c>
      <c r="W931">
        <v>4</v>
      </c>
      <c r="X931">
        <v>20.09182809635989</v>
      </c>
    </row>
    <row r="932" spans="1:24">
      <c r="A932">
        <v>2110.033744721316</v>
      </c>
      <c r="B932">
        <v>8.871388703430739</v>
      </c>
      <c r="C932">
        <v>1.3942896663325649E-4</v>
      </c>
      <c r="D932">
        <v>-0.94366550445556641</v>
      </c>
      <c r="E932">
        <v>20.683327049016949</v>
      </c>
      <c r="F932">
        <v>1</v>
      </c>
      <c r="G932">
        <v>8</v>
      </c>
      <c r="H932">
        <v>0.17348056587675281</v>
      </c>
      <c r="I932">
        <v>728</v>
      </c>
      <c r="J932">
        <v>2124.836265862994</v>
      </c>
      <c r="K932">
        <v>0</v>
      </c>
      <c r="L932">
        <v>19.87615215642618</v>
      </c>
      <c r="M932">
        <v>688</v>
      </c>
      <c r="N932">
        <v>2136.104000537563</v>
      </c>
      <c r="O932">
        <v>4</v>
      </c>
      <c r="P932">
        <v>20.24169031102112</v>
      </c>
      <c r="Q932">
        <v>640</v>
      </c>
      <c r="R932">
        <v>2143.780787847129</v>
      </c>
      <c r="S932">
        <v>8</v>
      </c>
      <c r="T932">
        <v>20.470145733632869</v>
      </c>
      <c r="U932">
        <v>448</v>
      </c>
      <c r="V932">
        <v>2065.8906435464219</v>
      </c>
      <c r="W932">
        <v>4</v>
      </c>
      <c r="X932">
        <v>20.092591269762401</v>
      </c>
    </row>
    <row r="933" spans="1:24">
      <c r="A933">
        <v>2112.1020710914231</v>
      </c>
      <c r="B933">
        <v>8.8662696327372306</v>
      </c>
      <c r="C933">
        <v>2.390977704294778E-4</v>
      </c>
      <c r="D933">
        <v>-0.92474013566970825</v>
      </c>
      <c r="E933">
        <v>20.590853035449982</v>
      </c>
      <c r="F933">
        <v>1</v>
      </c>
      <c r="G933">
        <v>8</v>
      </c>
      <c r="H933">
        <v>0.16803008445890921</v>
      </c>
      <c r="I933">
        <v>728</v>
      </c>
      <c r="J933">
        <v>2126.823881078637</v>
      </c>
      <c r="K933">
        <v>0</v>
      </c>
      <c r="L933">
        <v>19.876880721268989</v>
      </c>
      <c r="M933">
        <v>688</v>
      </c>
      <c r="N933">
        <v>2138.1281695686662</v>
      </c>
      <c r="O933">
        <v>4</v>
      </c>
      <c r="P933">
        <v>20.24201481245391</v>
      </c>
      <c r="Q933">
        <v>640</v>
      </c>
      <c r="R933">
        <v>2145.8278024204919</v>
      </c>
      <c r="S933">
        <v>8</v>
      </c>
      <c r="T933">
        <v>20.46843084229878</v>
      </c>
      <c r="U933">
        <v>448</v>
      </c>
      <c r="V933">
        <v>2067.8999026733982</v>
      </c>
      <c r="W933">
        <v>4</v>
      </c>
      <c r="X933">
        <v>20.09335156711515</v>
      </c>
    </row>
    <row r="934" spans="1:24">
      <c r="A934">
        <v>2114.1611508014048</v>
      </c>
      <c r="B934">
        <v>8.861470131128101</v>
      </c>
      <c r="C934">
        <v>3.2945383278881751E-4</v>
      </c>
      <c r="D934">
        <v>-0.9055781364440918</v>
      </c>
      <c r="E934">
        <v>20.500295221805569</v>
      </c>
      <c r="F934">
        <v>1</v>
      </c>
      <c r="G934">
        <v>8</v>
      </c>
      <c r="H934">
        <v>0.1626499913038674</v>
      </c>
      <c r="I934">
        <v>728</v>
      </c>
      <c r="J934">
        <v>2128.8115691507628</v>
      </c>
      <c r="K934">
        <v>0</v>
      </c>
      <c r="L934">
        <v>19.877609932139901</v>
      </c>
      <c r="M934">
        <v>688</v>
      </c>
      <c r="N934">
        <v>2140.1523710499109</v>
      </c>
      <c r="O934">
        <v>4</v>
      </c>
      <c r="P934">
        <v>20.242336700167609</v>
      </c>
      <c r="Q934">
        <v>640</v>
      </c>
      <c r="R934">
        <v>2147.8746455047221</v>
      </c>
      <c r="S934">
        <v>8</v>
      </c>
      <c r="T934">
        <v>20.466715898035901</v>
      </c>
      <c r="U934">
        <v>448</v>
      </c>
      <c r="V934">
        <v>2069.9092378301102</v>
      </c>
      <c r="W934">
        <v>4</v>
      </c>
      <c r="X934">
        <v>20.094108994889059</v>
      </c>
    </row>
    <row r="935" spans="1:24">
      <c r="A935">
        <v>2116.211175559883</v>
      </c>
      <c r="B935">
        <v>8.857050692352427</v>
      </c>
      <c r="C935">
        <v>4.0830004581197949E-4</v>
      </c>
      <c r="D935">
        <v>-0.88620424270629883</v>
      </c>
      <c r="E935">
        <v>20.411674797534939</v>
      </c>
      <c r="F935">
        <v>1</v>
      </c>
      <c r="G935">
        <v>8</v>
      </c>
      <c r="H935">
        <v>0.15732960178200939</v>
      </c>
      <c r="I935">
        <v>728</v>
      </c>
      <c r="J935">
        <v>2130.7993301439769</v>
      </c>
      <c r="K935">
        <v>0</v>
      </c>
      <c r="L935">
        <v>19.8783397781968</v>
      </c>
      <c r="M935">
        <v>688</v>
      </c>
      <c r="N935">
        <v>2142.176604719928</v>
      </c>
      <c r="O935">
        <v>4</v>
      </c>
      <c r="P935">
        <v>20.242655981801668</v>
      </c>
      <c r="Q935">
        <v>640</v>
      </c>
      <c r="R935">
        <v>2149.921317094525</v>
      </c>
      <c r="S935">
        <v>8</v>
      </c>
      <c r="T935">
        <v>20.46500092854755</v>
      </c>
      <c r="U935">
        <v>448</v>
      </c>
      <c r="V935">
        <v>2071.9186487295992</v>
      </c>
      <c r="W935">
        <v>4</v>
      </c>
      <c r="X935">
        <v>20.094863559538091</v>
      </c>
    </row>
    <row r="936" spans="1:24">
      <c r="A936">
        <v>2118.252339155928</v>
      </c>
      <c r="B936">
        <v>8.853068910816182</v>
      </c>
      <c r="C936">
        <v>4.8360092563397289E-4</v>
      </c>
      <c r="D936">
        <v>-0.86662918329238892</v>
      </c>
      <c r="E936">
        <v>20.3250118792057</v>
      </c>
      <c r="F936">
        <v>1</v>
      </c>
      <c r="G936">
        <v>8</v>
      </c>
      <c r="H936">
        <v>0.15205874914350731</v>
      </c>
      <c r="I936">
        <v>728</v>
      </c>
      <c r="J936">
        <v>2132.7871641217971</v>
      </c>
      <c r="K936">
        <v>0</v>
      </c>
      <c r="L936">
        <v>19.879070248674338</v>
      </c>
      <c r="M936">
        <v>688</v>
      </c>
      <c r="N936">
        <v>2144.2008703181082</v>
      </c>
      <c r="O936">
        <v>4</v>
      </c>
      <c r="P936">
        <v>20.242972664991839</v>
      </c>
      <c r="Q936">
        <v>640</v>
      </c>
      <c r="R936">
        <v>2151.9678171873802</v>
      </c>
      <c r="S936">
        <v>8</v>
      </c>
      <c r="T936">
        <v>20.463285961553581</v>
      </c>
      <c r="U936">
        <v>448</v>
      </c>
      <c r="V936">
        <v>2073.9281350855531</v>
      </c>
      <c r="W936">
        <v>4</v>
      </c>
      <c r="X936">
        <v>20.095615267499419</v>
      </c>
    </row>
    <row r="937" spans="1:24">
      <c r="A937">
        <v>2120.284837340675</v>
      </c>
      <c r="B937">
        <v>8.8495749306548852</v>
      </c>
      <c r="C937">
        <v>5.5212322824386983E-4</v>
      </c>
      <c r="D937">
        <v>-0.8472365140914917</v>
      </c>
      <c r="E937">
        <v>20.240288227796551</v>
      </c>
      <c r="F937">
        <v>1</v>
      </c>
      <c r="G937">
        <v>8</v>
      </c>
      <c r="H937">
        <v>0.1468276191379782</v>
      </c>
      <c r="I937">
        <v>728</v>
      </c>
      <c r="J937">
        <v>2134.7750711466651</v>
      </c>
      <c r="K937">
        <v>0</v>
      </c>
      <c r="L937">
        <v>19.879801332883559</v>
      </c>
      <c r="M937">
        <v>688</v>
      </c>
      <c r="N937">
        <v>2146.2251675846069</v>
      </c>
      <c r="O937">
        <v>4</v>
      </c>
      <c r="P937">
        <v>20.243286757370239</v>
      </c>
      <c r="Q937">
        <v>640</v>
      </c>
      <c r="R937">
        <v>2154.0141457835362</v>
      </c>
      <c r="S937">
        <v>8</v>
      </c>
      <c r="T937">
        <v>20.461571024789599</v>
      </c>
      <c r="U937">
        <v>448</v>
      </c>
      <c r="V937">
        <v>2075.9376966123032</v>
      </c>
      <c r="W937">
        <v>4</v>
      </c>
      <c r="X937">
        <v>20.09636412519361</v>
      </c>
    </row>
    <row r="938" spans="1:24">
      <c r="A938">
        <v>2122.3088639755001</v>
      </c>
      <c r="B938">
        <v>8.8465988651263565</v>
      </c>
      <c r="C938">
        <v>6.006218884077319E-4</v>
      </c>
      <c r="D938">
        <v>-0.82762986421585083</v>
      </c>
      <c r="E938">
        <v>20.157525241374969</v>
      </c>
      <c r="F938">
        <v>1</v>
      </c>
      <c r="G938">
        <v>8</v>
      </c>
      <c r="H938">
        <v>0.14162856727147399</v>
      </c>
      <c r="I938">
        <v>728</v>
      </c>
      <c r="J938">
        <v>2136.7630512799528</v>
      </c>
      <c r="K938">
        <v>0</v>
      </c>
      <c r="L938">
        <v>19.88053302021142</v>
      </c>
      <c r="M938">
        <v>688</v>
      </c>
      <c r="N938">
        <v>2148.2494962603441</v>
      </c>
      <c r="O938">
        <v>4</v>
      </c>
      <c r="P938">
        <v>20.24359826656551</v>
      </c>
      <c r="Q938">
        <v>640</v>
      </c>
      <c r="R938">
        <v>2156.0603028860151</v>
      </c>
      <c r="S938">
        <v>8</v>
      </c>
      <c r="T938">
        <v>20.459856146006171</v>
      </c>
      <c r="U938">
        <v>448</v>
      </c>
      <c r="V938">
        <v>2077.947333024822</v>
      </c>
      <c r="W938">
        <v>4</v>
      </c>
      <c r="X938">
        <v>20.097110139024711</v>
      </c>
    </row>
    <row r="939" spans="1:24">
      <c r="A939">
        <v>2124.3246150168902</v>
      </c>
      <c r="B939">
        <v>8.8441539316297977</v>
      </c>
      <c r="C939">
        <v>6.2925919250449158E-4</v>
      </c>
      <c r="D939">
        <v>-0.80784767866134644</v>
      </c>
      <c r="E939">
        <v>20.076740473508831</v>
      </c>
      <c r="F939">
        <v>1</v>
      </c>
      <c r="G939">
        <v>8</v>
      </c>
      <c r="H939">
        <v>0.1364619180774409</v>
      </c>
      <c r="I939">
        <v>728</v>
      </c>
      <c r="J939">
        <v>2138.7511045819738</v>
      </c>
      <c r="K939">
        <v>0</v>
      </c>
      <c r="L939">
        <v>19.881265300120479</v>
      </c>
      <c r="M939">
        <v>688</v>
      </c>
      <c r="N939">
        <v>2150.2738560869998</v>
      </c>
      <c r="O939">
        <v>4</v>
      </c>
      <c r="P939">
        <v>20.243907200202859</v>
      </c>
      <c r="Q939">
        <v>640</v>
      </c>
      <c r="R939">
        <v>2158.1062885006149</v>
      </c>
      <c r="S939">
        <v>8</v>
      </c>
      <c r="T939">
        <v>20.45814135296801</v>
      </c>
      <c r="U939">
        <v>448</v>
      </c>
      <c r="V939">
        <v>2079.9570440387251</v>
      </c>
      <c r="W939">
        <v>4</v>
      </c>
      <c r="X939">
        <v>20.09785331538043</v>
      </c>
    </row>
    <row r="940" spans="1:24">
      <c r="A940">
        <v>2126.3322881497661</v>
      </c>
      <c r="B940">
        <v>8.8422377020601406</v>
      </c>
      <c r="C940">
        <v>6.3880912172593896E-4</v>
      </c>
      <c r="D940">
        <v>-0.78792184591293335</v>
      </c>
      <c r="E940">
        <v>19.997948288917542</v>
      </c>
      <c r="F940">
        <v>1</v>
      </c>
      <c r="G940">
        <v>8</v>
      </c>
      <c r="H940">
        <v>0.13132913648120609</v>
      </c>
      <c r="I940">
        <v>728</v>
      </c>
      <c r="J940">
        <v>2140.7392311119861</v>
      </c>
      <c r="K940">
        <v>0</v>
      </c>
      <c r="L940">
        <v>19.88199816214836</v>
      </c>
      <c r="M940">
        <v>688</v>
      </c>
      <c r="N940">
        <v>2152.29824680702</v>
      </c>
      <c r="O940">
        <v>4</v>
      </c>
      <c r="P940">
        <v>20.2442135659042</v>
      </c>
      <c r="Q940">
        <v>640</v>
      </c>
      <c r="R940">
        <v>2160.1521026359119</v>
      </c>
      <c r="S940">
        <v>8</v>
      </c>
      <c r="T940">
        <v>20.456426673453219</v>
      </c>
      <c r="U940">
        <v>448</v>
      </c>
      <c r="V940">
        <v>2081.966829370263</v>
      </c>
      <c r="W940">
        <v>4</v>
      </c>
      <c r="X940">
        <v>20.098593660632321</v>
      </c>
    </row>
    <row r="941" spans="1:24">
      <c r="A941">
        <v>2128.3320824859661</v>
      </c>
      <c r="B941">
        <v>8.8408339346396208</v>
      </c>
      <c r="C941">
        <v>6.3079467132048928E-4</v>
      </c>
      <c r="D941">
        <v>-0.76788663864135742</v>
      </c>
      <c r="E941">
        <v>19.921159625053409</v>
      </c>
      <c r="F941">
        <v>1</v>
      </c>
      <c r="G941">
        <v>8</v>
      </c>
      <c r="H941">
        <v>0.12623424599672789</v>
      </c>
      <c r="I941">
        <v>728</v>
      </c>
      <c r="J941">
        <v>2142.7274309282011</v>
      </c>
      <c r="K941">
        <v>0</v>
      </c>
      <c r="L941">
        <v>19.882731595907451</v>
      </c>
      <c r="M941">
        <v>688</v>
      </c>
      <c r="N941">
        <v>2154.3226681636111</v>
      </c>
      <c r="O941">
        <v>4</v>
      </c>
      <c r="P941">
        <v>20.2445173712882</v>
      </c>
      <c r="Q941">
        <v>640</v>
      </c>
      <c r="R941">
        <v>2162.1977453032582</v>
      </c>
      <c r="S941">
        <v>8</v>
      </c>
      <c r="T941">
        <v>20.454712135252429</v>
      </c>
      <c r="U941">
        <v>448</v>
      </c>
      <c r="V941">
        <v>2083.9766887363262</v>
      </c>
      <c r="W941">
        <v>4</v>
      </c>
      <c r="X941">
        <v>20.099331181135859</v>
      </c>
    </row>
    <row r="942" spans="1:24">
      <c r="A942">
        <v>2130.3241982363361</v>
      </c>
      <c r="B942">
        <v>8.8399145891784272</v>
      </c>
      <c r="C942">
        <v>6.0713831070001445E-4</v>
      </c>
      <c r="D942">
        <v>-0.74777364730834961</v>
      </c>
      <c r="E942">
        <v>19.846382260322571</v>
      </c>
      <c r="F942">
        <v>1</v>
      </c>
      <c r="G942">
        <v>8</v>
      </c>
      <c r="H942">
        <v>0.1211833884215625</v>
      </c>
      <c r="I942">
        <v>728</v>
      </c>
      <c r="J942">
        <v>2144.715704087791</v>
      </c>
      <c r="K942">
        <v>0</v>
      </c>
      <c r="L942">
        <v>19.88346559108443</v>
      </c>
      <c r="M942">
        <v>688</v>
      </c>
      <c r="N942">
        <v>2156.347119900739</v>
      </c>
      <c r="O942">
        <v>4</v>
      </c>
      <c r="P942">
        <v>20.244818623970449</v>
      </c>
      <c r="Q942">
        <v>640</v>
      </c>
      <c r="R942">
        <v>2164.2432165167829</v>
      </c>
      <c r="S942">
        <v>8</v>
      </c>
      <c r="T942">
        <v>20.452997766168011</v>
      </c>
      <c r="U942">
        <v>448</v>
      </c>
      <c r="V942">
        <v>2085.9866218544389</v>
      </c>
      <c r="W942">
        <v>4</v>
      </c>
      <c r="X942">
        <v>20.100065883230631</v>
      </c>
    </row>
    <row r="943" spans="1:24">
      <c r="A943">
        <v>2132.3088364061091</v>
      </c>
      <c r="B943">
        <v>8.8394420327505436</v>
      </c>
      <c r="C943">
        <v>5.701120491695133E-4</v>
      </c>
      <c r="D943">
        <v>-0.72761416435241699</v>
      </c>
      <c r="E943">
        <v>19.773620843887329</v>
      </c>
      <c r="F943">
        <v>1</v>
      </c>
      <c r="G943">
        <v>8</v>
      </c>
      <c r="H943">
        <v>0.1161844145901806</v>
      </c>
      <c r="I943">
        <v>728</v>
      </c>
      <c r="J943">
        <v>2146.7040506469002</v>
      </c>
      <c r="K943">
        <v>0</v>
      </c>
      <c r="L943">
        <v>19.88420013743988</v>
      </c>
      <c r="M943">
        <v>688</v>
      </c>
      <c r="N943">
        <v>2158.3716017631359</v>
      </c>
      <c r="O943">
        <v>4</v>
      </c>
      <c r="P943">
        <v>20.245117331563449</v>
      </c>
      <c r="Q943">
        <v>640</v>
      </c>
      <c r="R943">
        <v>2166.2885162933999</v>
      </c>
      <c r="S943">
        <v>8</v>
      </c>
      <c r="T943">
        <v>20.451283594013219</v>
      </c>
      <c r="U943">
        <v>448</v>
      </c>
      <c r="V943">
        <v>2087.9966284427619</v>
      </c>
      <c r="W943">
        <v>4</v>
      </c>
      <c r="X943">
        <v>20.10079777324048</v>
      </c>
    </row>
    <row r="944" spans="1:24">
      <c r="A944">
        <v>2134.2861984893229</v>
      </c>
      <c r="B944">
        <v>8.8393738824129731</v>
      </c>
      <c r="C944">
        <v>5.2480918231373463E-4</v>
      </c>
      <c r="D944">
        <v>-0.70759296417236328</v>
      </c>
      <c r="E944">
        <v>19.702861547470089</v>
      </c>
      <c r="F944">
        <v>1</v>
      </c>
      <c r="G944">
        <v>8</v>
      </c>
      <c r="H944">
        <v>0.1112454470395917</v>
      </c>
      <c r="I944">
        <v>728</v>
      </c>
      <c r="J944">
        <v>2148.6924706606442</v>
      </c>
      <c r="K944">
        <v>0</v>
      </c>
      <c r="L944">
        <v>19.884935224807862</v>
      </c>
      <c r="M944">
        <v>688</v>
      </c>
      <c r="N944">
        <v>2160.3961134962929</v>
      </c>
      <c r="O944">
        <v>4</v>
      </c>
      <c r="P944">
        <v>20.245413501676811</v>
      </c>
      <c r="Q944">
        <v>640</v>
      </c>
      <c r="R944">
        <v>2168.333644652801</v>
      </c>
      <c r="S944">
        <v>8</v>
      </c>
      <c r="T944">
        <v>20.449569646611391</v>
      </c>
      <c r="U944">
        <v>448</v>
      </c>
      <c r="V944">
        <v>2090.0067082200858</v>
      </c>
      <c r="W944">
        <v>4</v>
      </c>
      <c r="X944">
        <v>20.10152685747364</v>
      </c>
    </row>
    <row r="945" spans="1:24">
      <c r="A945">
        <v>2136.2564846226919</v>
      </c>
      <c r="B945">
        <v>8.8396641251819368</v>
      </c>
      <c r="C945">
        <v>4.7326453165309762E-4</v>
      </c>
      <c r="D945">
        <v>-0.68771183490753174</v>
      </c>
      <c r="E945">
        <v>19.63409036397934</v>
      </c>
      <c r="F945">
        <v>1</v>
      </c>
      <c r="G945">
        <v>8</v>
      </c>
      <c r="H945">
        <v>0.1063739759251071</v>
      </c>
      <c r="I945">
        <v>728</v>
      </c>
      <c r="J945">
        <v>2150.6809641831251</v>
      </c>
      <c r="K945">
        <v>0</v>
      </c>
      <c r="L945">
        <v>19.885670843095522</v>
      </c>
      <c r="M945">
        <v>688</v>
      </c>
      <c r="N945">
        <v>2162.4206548464599</v>
      </c>
      <c r="O945">
        <v>4</v>
      </c>
      <c r="P945">
        <v>20.24570714191729</v>
      </c>
      <c r="Q945">
        <v>640</v>
      </c>
      <c r="R945">
        <v>2170.3786016174622</v>
      </c>
      <c r="S945">
        <v>8</v>
      </c>
      <c r="T945">
        <v>20.447855951795049</v>
      </c>
      <c r="U945">
        <v>448</v>
      </c>
      <c r="V945">
        <v>2092.0168609058342</v>
      </c>
      <c r="W945">
        <v>4</v>
      </c>
      <c r="X945">
        <v>20.102253142222889</v>
      </c>
    </row>
    <row r="946" spans="1:24">
      <c r="A946">
        <v>2138.2198935676902</v>
      </c>
      <c r="B946">
        <v>8.8402632172624305</v>
      </c>
      <c r="C946">
        <v>4.1591502205391711E-4</v>
      </c>
      <c r="D946">
        <v>-0.6678810715675354</v>
      </c>
      <c r="E946">
        <v>19.56730225682259</v>
      </c>
      <c r="F946">
        <v>1</v>
      </c>
      <c r="G946">
        <v>8</v>
      </c>
      <c r="H946">
        <v>0.101579191471735</v>
      </c>
      <c r="I946">
        <v>728</v>
      </c>
      <c r="J946">
        <v>2152.6695312674342</v>
      </c>
      <c r="K946">
        <v>0</v>
      </c>
      <c r="L946">
        <v>19.88640698228269</v>
      </c>
      <c r="M946">
        <v>688</v>
      </c>
      <c r="N946">
        <v>2164.445225560652</v>
      </c>
      <c r="O946">
        <v>4</v>
      </c>
      <c r="P946">
        <v>20.245998259888871</v>
      </c>
      <c r="Q946">
        <v>640</v>
      </c>
      <c r="R946">
        <v>2172.423387212642</v>
      </c>
      <c r="S946">
        <v>8</v>
      </c>
      <c r="T946">
        <v>20.446142537405091</v>
      </c>
      <c r="U946">
        <v>448</v>
      </c>
      <c r="V946">
        <v>2094.0270862200559</v>
      </c>
      <c r="W946">
        <v>4</v>
      </c>
      <c r="X946">
        <v>20.10297663376566</v>
      </c>
    </row>
    <row r="947" spans="1:24">
      <c r="A947">
        <v>2140.1766236058202</v>
      </c>
      <c r="B947">
        <v>8.8411199418877953</v>
      </c>
      <c r="C947">
        <v>3.5468312292812049E-4</v>
      </c>
      <c r="D947">
        <v>-0.64809411764144897</v>
      </c>
      <c r="E947">
        <v>19.502492845058441</v>
      </c>
      <c r="F947">
        <v>1</v>
      </c>
      <c r="G947">
        <v>8</v>
      </c>
      <c r="H947">
        <v>9.687136296082749E-2</v>
      </c>
      <c r="I947">
        <v>728</v>
      </c>
      <c r="J947">
        <v>2154.6581719656619</v>
      </c>
      <c r="K947">
        <v>0</v>
      </c>
      <c r="L947">
        <v>19.88714363242147</v>
      </c>
      <c r="M947">
        <v>688</v>
      </c>
      <c r="N947">
        <v>2166.4698253866409</v>
      </c>
      <c r="O947">
        <v>4</v>
      </c>
      <c r="P947">
        <v>20.246286863192871</v>
      </c>
      <c r="Q947">
        <v>640</v>
      </c>
      <c r="R947">
        <v>2174.4680014663818</v>
      </c>
      <c r="S947">
        <v>8</v>
      </c>
      <c r="T947">
        <v>20.44442943128988</v>
      </c>
      <c r="U947">
        <v>448</v>
      </c>
      <c r="V947">
        <v>2096.037383883433</v>
      </c>
      <c r="W947">
        <v>4</v>
      </c>
      <c r="X947">
        <v>20.103697338364249</v>
      </c>
    </row>
    <row r="948" spans="1:24">
      <c r="A948">
        <v>2142.1268726004578</v>
      </c>
      <c r="B948">
        <v>8.8421832519378043</v>
      </c>
      <c r="C948">
        <v>2.9184084358065132E-4</v>
      </c>
      <c r="D948">
        <v>-0.62837183475494385</v>
      </c>
      <c r="E948">
        <v>19.43965566158295</v>
      </c>
      <c r="F948">
        <v>1</v>
      </c>
      <c r="G948">
        <v>8</v>
      </c>
      <c r="H948">
        <v>9.2260356791699388E-2</v>
      </c>
      <c r="I948">
        <v>728</v>
      </c>
      <c r="J948">
        <v>2156.6468863289051</v>
      </c>
      <c r="K948">
        <v>0</v>
      </c>
      <c r="L948">
        <v>19.887880783635829</v>
      </c>
      <c r="M948">
        <v>688</v>
      </c>
      <c r="N948">
        <v>2168.4944540729598</v>
      </c>
      <c r="O948">
        <v>4</v>
      </c>
      <c r="P948">
        <v>20.24657295942805</v>
      </c>
      <c r="Q948">
        <v>640</v>
      </c>
      <c r="R948">
        <v>2176.5124444095109</v>
      </c>
      <c r="S948">
        <v>8</v>
      </c>
      <c r="T948">
        <v>20.44271666130442</v>
      </c>
      <c r="U948">
        <v>448</v>
      </c>
      <c r="V948">
        <v>2098.0477536172689</v>
      </c>
      <c r="W948">
        <v>4</v>
      </c>
      <c r="X948">
        <v>20.104415262265881</v>
      </c>
    </row>
    <row r="949" spans="1:24">
      <c r="A949">
        <v>2144.0708377934729</v>
      </c>
      <c r="B949">
        <v>8.8433877245596371</v>
      </c>
      <c r="C949">
        <v>2.129322127194383E-4</v>
      </c>
      <c r="D949">
        <v>-0.60777068138122559</v>
      </c>
      <c r="E949">
        <v>19.378878593444821</v>
      </c>
      <c r="F949">
        <v>1</v>
      </c>
      <c r="G949">
        <v>8</v>
      </c>
      <c r="H949">
        <v>8.7761552015715422E-2</v>
      </c>
      <c r="I949">
        <v>728</v>
      </c>
      <c r="J949">
        <v>2158.6356744072682</v>
      </c>
      <c r="K949">
        <v>0</v>
      </c>
      <c r="L949">
        <v>19.88861842612117</v>
      </c>
      <c r="M949">
        <v>688</v>
      </c>
      <c r="N949">
        <v>2170.5191113689029</v>
      </c>
      <c r="O949">
        <v>4</v>
      </c>
      <c r="P949">
        <v>20.24685655619065</v>
      </c>
      <c r="Q949">
        <v>640</v>
      </c>
      <c r="R949">
        <v>2178.5567160756409</v>
      </c>
      <c r="S949">
        <v>8</v>
      </c>
      <c r="T949">
        <v>20.441004255309441</v>
      </c>
      <c r="U949">
        <v>448</v>
      </c>
      <c r="V949">
        <v>2100.0581951434961</v>
      </c>
      <c r="W949">
        <v>4</v>
      </c>
      <c r="X949">
        <v>20.105130411702898</v>
      </c>
    </row>
    <row r="950" spans="1:24">
      <c r="A950">
        <v>2146.0087252353551</v>
      </c>
      <c r="B950">
        <v>8.844659728032001</v>
      </c>
      <c r="C950">
        <v>1.209408030032194E-4</v>
      </c>
      <c r="D950">
        <v>-0.58630317449569702</v>
      </c>
      <c r="E950">
        <v>19.320248275995251</v>
      </c>
      <c r="F950">
        <v>1</v>
      </c>
      <c r="G950">
        <v>8</v>
      </c>
      <c r="H950">
        <v>8.3399563685725528E-2</v>
      </c>
      <c r="I950">
        <v>728</v>
      </c>
      <c r="J950">
        <v>2160.6245362498798</v>
      </c>
      <c r="K950">
        <v>0</v>
      </c>
      <c r="L950">
        <v>19.889356550144011</v>
      </c>
      <c r="M950">
        <v>688</v>
      </c>
      <c r="N950">
        <v>2172.5437970245221</v>
      </c>
      <c r="O950">
        <v>4</v>
      </c>
      <c r="P950">
        <v>20.247137661074522</v>
      </c>
      <c r="Q950">
        <v>640</v>
      </c>
      <c r="R950">
        <v>2180.6008165011722</v>
      </c>
      <c r="S950">
        <v>8</v>
      </c>
      <c r="T950">
        <v>20.439292241170531</v>
      </c>
      <c r="U950">
        <v>448</v>
      </c>
      <c r="V950">
        <v>2102.0687081846659</v>
      </c>
      <c r="W950">
        <v>4</v>
      </c>
      <c r="X950">
        <v>20.10584279289289</v>
      </c>
    </row>
    <row r="951" spans="1:24">
      <c r="A951">
        <v>2147.9407496402969</v>
      </c>
      <c r="B951">
        <v>8.845937683701548</v>
      </c>
      <c r="C951">
        <v>3.7338350720755857E-5</v>
      </c>
      <c r="D951">
        <v>-0.56503176689147949</v>
      </c>
      <c r="E951">
        <v>19.26374509930611</v>
      </c>
      <c r="F951">
        <v>1</v>
      </c>
      <c r="G951">
        <v>8</v>
      </c>
      <c r="H951">
        <v>7.9189534580701007E-2</v>
      </c>
      <c r="I951">
        <v>728</v>
      </c>
      <c r="J951">
        <v>2162.6134719048951</v>
      </c>
      <c r="K951">
        <v>0</v>
      </c>
      <c r="L951">
        <v>19.890095146041482</v>
      </c>
      <c r="M951">
        <v>688</v>
      </c>
      <c r="N951">
        <v>2174.5685107906302</v>
      </c>
      <c r="O951">
        <v>4</v>
      </c>
      <c r="P951">
        <v>20.24741628167116</v>
      </c>
      <c r="Q951">
        <v>640</v>
      </c>
      <c r="R951">
        <v>2182.6447457252889</v>
      </c>
      <c r="S951">
        <v>8</v>
      </c>
      <c r="T951">
        <v>20.437580646757219</v>
      </c>
      <c r="U951">
        <v>448</v>
      </c>
      <c r="V951">
        <v>2104.079292463955</v>
      </c>
      <c r="W951">
        <v>4</v>
      </c>
      <c r="X951">
        <v>20.10655241203883</v>
      </c>
    </row>
    <row r="952" spans="1:24">
      <c r="A952">
        <v>2149.867123756525</v>
      </c>
      <c r="B952">
        <v>8.8471692825038577</v>
      </c>
      <c r="C952">
        <v>-3.5765421201927612E-5</v>
      </c>
      <c r="D952">
        <v>-0.54396569728851318</v>
      </c>
      <c r="E952">
        <v>19.209348529577259</v>
      </c>
      <c r="F952">
        <v>1</v>
      </c>
      <c r="G952">
        <v>8</v>
      </c>
      <c r="H952">
        <v>7.5136276291224463E-2</v>
      </c>
      <c r="I952">
        <v>728</v>
      </c>
      <c r="J952">
        <v>2164.6024814194989</v>
      </c>
      <c r="K952">
        <v>0</v>
      </c>
      <c r="L952">
        <v>19.890834204221001</v>
      </c>
      <c r="M952">
        <v>688</v>
      </c>
      <c r="N952">
        <v>2176.593252418797</v>
      </c>
      <c r="O952">
        <v>4</v>
      </c>
      <c r="P952">
        <v>20.247692425569859</v>
      </c>
      <c r="Q952">
        <v>640</v>
      </c>
      <c r="R952">
        <v>2184.6885037899651</v>
      </c>
      <c r="S952">
        <v>8</v>
      </c>
      <c r="T952">
        <v>20.435869499942068</v>
      </c>
      <c r="U952">
        <v>448</v>
      </c>
      <c r="V952">
        <v>2106.0899477051589</v>
      </c>
      <c r="W952">
        <v>4</v>
      </c>
      <c r="X952">
        <v>20.107259275329191</v>
      </c>
    </row>
    <row r="953" spans="1:24">
      <c r="A953">
        <v>2151.7880582685548</v>
      </c>
      <c r="B953">
        <v>8.8483137474083708</v>
      </c>
      <c r="C953">
        <v>-9.5305796916606011E-5</v>
      </c>
      <c r="D953">
        <v>-0.52319467067718506</v>
      </c>
      <c r="E953">
        <v>19.15702906250954</v>
      </c>
      <c r="F953">
        <v>1</v>
      </c>
      <c r="G953">
        <v>8</v>
      </c>
      <c r="H953">
        <v>7.1246200787548106E-2</v>
      </c>
      <c r="I953">
        <v>728</v>
      </c>
      <c r="J953">
        <v>2166.5915648399209</v>
      </c>
      <c r="K953">
        <v>0</v>
      </c>
      <c r="L953">
        <v>19.891573715159829</v>
      </c>
      <c r="M953">
        <v>688</v>
      </c>
      <c r="N953">
        <v>2178.6180216613539</v>
      </c>
      <c r="O953">
        <v>4</v>
      </c>
      <c r="P953">
        <v>20.247966100357711</v>
      </c>
      <c r="Q953">
        <v>640</v>
      </c>
      <c r="R953">
        <v>2186.7320907399589</v>
      </c>
      <c r="S953">
        <v>8</v>
      </c>
      <c r="T953">
        <v>20.434158828599799</v>
      </c>
      <c r="U953">
        <v>448</v>
      </c>
      <c r="V953">
        <v>2108.1006736326922</v>
      </c>
      <c r="W953">
        <v>4</v>
      </c>
      <c r="X953">
        <v>20.107963388938131</v>
      </c>
    </row>
    <row r="954" spans="1:24">
      <c r="A954">
        <v>2153.703760896562</v>
      </c>
      <c r="B954">
        <v>8.8493462511444854</v>
      </c>
      <c r="C954">
        <v>-1.3570886348555911E-4</v>
      </c>
      <c r="D954">
        <v>-0.50297021865844727</v>
      </c>
      <c r="E954">
        <v>19.106732040643688</v>
      </c>
      <c r="F954">
        <v>1</v>
      </c>
      <c r="G954">
        <v>8</v>
      </c>
      <c r="H954">
        <v>6.7521094808086435E-2</v>
      </c>
      <c r="I954">
        <v>728</v>
      </c>
      <c r="J954">
        <v>2168.5807222114372</v>
      </c>
      <c r="K954">
        <v>0</v>
      </c>
      <c r="L954">
        <v>19.892313669404711</v>
      </c>
      <c r="M954">
        <v>688</v>
      </c>
      <c r="N954">
        <v>2180.6428182713898</v>
      </c>
      <c r="O954">
        <v>4</v>
      </c>
      <c r="P954">
        <v>20.248237313619761</v>
      </c>
      <c r="Q954">
        <v>640</v>
      </c>
      <c r="R954">
        <v>2188.7755066228192</v>
      </c>
      <c r="S954">
        <v>8</v>
      </c>
      <c r="T954">
        <v>20.432448660606319</v>
      </c>
      <c r="U954">
        <v>448</v>
      </c>
      <c r="V954">
        <v>2110.1114699715849</v>
      </c>
      <c r="W954">
        <v>4</v>
      </c>
      <c r="X954">
        <v>20.108664759025601</v>
      </c>
    </row>
    <row r="955" spans="1:24">
      <c r="A955">
        <v>2155.6144338869181</v>
      </c>
      <c r="B955">
        <v>8.8502499414952478</v>
      </c>
      <c r="C955">
        <v>-1.6371574741802511E-4</v>
      </c>
      <c r="D955">
        <v>-0.48295676708221441</v>
      </c>
      <c r="E955">
        <v>19.058436363935471</v>
      </c>
      <c r="F955">
        <v>1</v>
      </c>
      <c r="G955">
        <v>8</v>
      </c>
      <c r="H955">
        <v>6.3960503370128458E-2</v>
      </c>
      <c r="I955">
        <v>728</v>
      </c>
      <c r="J955">
        <v>2170.569953578377</v>
      </c>
      <c r="K955">
        <v>0</v>
      </c>
      <c r="L955">
        <v>19.893054057571451</v>
      </c>
      <c r="M955">
        <v>688</v>
      </c>
      <c r="N955">
        <v>2182.667642002752</v>
      </c>
      <c r="O955">
        <v>4</v>
      </c>
      <c r="P955">
        <v>20.24850607293903</v>
      </c>
      <c r="Q955">
        <v>640</v>
      </c>
      <c r="R955">
        <v>2190.81875148888</v>
      </c>
      <c r="S955">
        <v>8</v>
      </c>
      <c r="T955">
        <v>20.430739023837809</v>
      </c>
      <c r="U955">
        <v>448</v>
      </c>
      <c r="V955">
        <v>2112.1223364474881</v>
      </c>
      <c r="W955">
        <v>4</v>
      </c>
      <c r="X955">
        <v>20.10936339173746</v>
      </c>
    </row>
    <row r="956" spans="1:24">
      <c r="A956">
        <v>2157.5202773748761</v>
      </c>
      <c r="B956">
        <v>8.8510021317376602</v>
      </c>
      <c r="C956">
        <v>-1.9518057957838841E-4</v>
      </c>
      <c r="D956">
        <v>-0.46126782894134521</v>
      </c>
      <c r="E956">
        <v>19.01230958104134</v>
      </c>
      <c r="F956">
        <v>1</v>
      </c>
      <c r="G956">
        <v>8</v>
      </c>
      <c r="H956">
        <v>6.057448857279802E-2</v>
      </c>
      <c r="I956">
        <v>728</v>
      </c>
      <c r="J956">
        <v>2172.559258984134</v>
      </c>
      <c r="K956">
        <v>0</v>
      </c>
      <c r="L956">
        <v>19.893794870344511</v>
      </c>
      <c r="M956">
        <v>688</v>
      </c>
      <c r="N956">
        <v>2184.692492610046</v>
      </c>
      <c r="O956">
        <v>4</v>
      </c>
      <c r="P956">
        <v>20.248772385896618</v>
      </c>
      <c r="Q956">
        <v>640</v>
      </c>
      <c r="R956">
        <v>2192.8618253912641</v>
      </c>
      <c r="S956">
        <v>8</v>
      </c>
      <c r="T956">
        <v>20.429029946169798</v>
      </c>
      <c r="U956">
        <v>448</v>
      </c>
      <c r="V956">
        <v>2114.133272786662</v>
      </c>
      <c r="W956">
        <v>4</v>
      </c>
      <c r="X956">
        <v>20.110059293205641</v>
      </c>
    </row>
    <row r="957" spans="1:24">
      <c r="A957">
        <v>2159.4215082453888</v>
      </c>
      <c r="B957">
        <v>8.8515792464160103</v>
      </c>
      <c r="C957">
        <v>-2.2864278255631251E-4</v>
      </c>
      <c r="D957">
        <v>-0.43799877166748052</v>
      </c>
      <c r="E957">
        <v>18.968509703874592</v>
      </c>
      <c r="F957">
        <v>1</v>
      </c>
      <c r="G957">
        <v>8</v>
      </c>
      <c r="H957">
        <v>5.7386753758923638E-2</v>
      </c>
      <c r="I957">
        <v>728</v>
      </c>
      <c r="J957">
        <v>2174.5486384711689</v>
      </c>
      <c r="K957">
        <v>0</v>
      </c>
      <c r="L957">
        <v>19.894536098476649</v>
      </c>
      <c r="M957">
        <v>688</v>
      </c>
      <c r="N957">
        <v>2186.7173698486358</v>
      </c>
      <c r="O957">
        <v>4</v>
      </c>
      <c r="P957">
        <v>20.249036260071801</v>
      </c>
      <c r="Q957">
        <v>640</v>
      </c>
      <c r="R957">
        <v>2194.9047283858808</v>
      </c>
      <c r="S957">
        <v>8</v>
      </c>
      <c r="T957">
        <v>20.427321455476221</v>
      </c>
      <c r="U957">
        <v>448</v>
      </c>
      <c r="V957">
        <v>2116.1442787159831</v>
      </c>
      <c r="W957">
        <v>4</v>
      </c>
      <c r="X957">
        <v>20.110752469548281</v>
      </c>
    </row>
    <row r="958" spans="1:24">
      <c r="A958">
        <v>2161.3183591751808</v>
      </c>
      <c r="B958">
        <v>8.8519716838348685</v>
      </c>
      <c r="C958">
        <v>-2.4807969732468238E-4</v>
      </c>
      <c r="D958">
        <v>-0.41502624750137329</v>
      </c>
      <c r="E958">
        <v>18.927007079124451</v>
      </c>
      <c r="F958">
        <v>1</v>
      </c>
      <c r="G958">
        <v>8</v>
      </c>
      <c r="H958">
        <v>5.4404268675073433E-2</v>
      </c>
      <c r="I958">
        <v>728</v>
      </c>
      <c r="J958">
        <v>2176.5380920810171</v>
      </c>
      <c r="K958">
        <v>0</v>
      </c>
      <c r="L958">
        <v>19.895277732788511</v>
      </c>
      <c r="M958">
        <v>688</v>
      </c>
      <c r="N958">
        <v>2188.7422734746428</v>
      </c>
      <c r="O958">
        <v>4</v>
      </c>
      <c r="P958">
        <v>20.249297703042039</v>
      </c>
      <c r="Q958">
        <v>640</v>
      </c>
      <c r="R958">
        <v>2196.947460531429</v>
      </c>
      <c r="S958">
        <v>8</v>
      </c>
      <c r="T958">
        <v>20.42561357962844</v>
      </c>
      <c r="U958">
        <v>448</v>
      </c>
      <c r="V958">
        <v>2118.1553539629381</v>
      </c>
      <c r="W958">
        <v>4</v>
      </c>
      <c r="X958">
        <v>20.111442926869859</v>
      </c>
    </row>
    <row r="959" spans="1:24">
      <c r="A959">
        <v>2163.2110598710792</v>
      </c>
      <c r="B959">
        <v>8.8521849379666868</v>
      </c>
      <c r="C959">
        <v>-2.4828567619024361E-4</v>
      </c>
      <c r="D959">
        <v>-0.39232999086379999</v>
      </c>
      <c r="E959">
        <v>18.887774080038071</v>
      </c>
      <c r="F959">
        <v>1</v>
      </c>
      <c r="G959">
        <v>8</v>
      </c>
      <c r="H959">
        <v>5.1616412982777297E-2</v>
      </c>
      <c r="I959">
        <v>728</v>
      </c>
      <c r="J959">
        <v>2178.5276198542961</v>
      </c>
      <c r="K959">
        <v>0</v>
      </c>
      <c r="L959">
        <v>19.896019764168219</v>
      </c>
      <c r="M959">
        <v>688</v>
      </c>
      <c r="N959">
        <v>2190.7672032449468</v>
      </c>
      <c r="O959">
        <v>4</v>
      </c>
      <c r="P959">
        <v>20.249556722383151</v>
      </c>
      <c r="Q959">
        <v>640</v>
      </c>
      <c r="R959">
        <v>2198.9900218893908</v>
      </c>
      <c r="S959">
        <v>8</v>
      </c>
      <c r="T959">
        <v>20.423906346494299</v>
      </c>
      <c r="U959">
        <v>448</v>
      </c>
      <c r="V959">
        <v>2120.166498255624</v>
      </c>
      <c r="W959">
        <v>4</v>
      </c>
      <c r="X959">
        <v>20.11213067126128</v>
      </c>
    </row>
    <row r="960" spans="1:24">
      <c r="A960">
        <v>2165.099837278462</v>
      </c>
      <c r="B960">
        <v>8.8522333881424675</v>
      </c>
      <c r="C960">
        <v>-2.3435401473777259E-4</v>
      </c>
      <c r="D960">
        <v>-0.3700411319732666</v>
      </c>
      <c r="E960">
        <v>18.85076996684074</v>
      </c>
      <c r="F960">
        <v>1</v>
      </c>
      <c r="G960">
        <v>8</v>
      </c>
      <c r="H960">
        <v>4.901806461479645E-2</v>
      </c>
      <c r="I960">
        <v>728</v>
      </c>
      <c r="J960">
        <v>2180.517221830713</v>
      </c>
      <c r="K960">
        <v>0</v>
      </c>
      <c r="L960">
        <v>19.89676218357101</v>
      </c>
      <c r="M960">
        <v>688</v>
      </c>
      <c r="N960">
        <v>2192.792158917186</v>
      </c>
      <c r="O960">
        <v>4</v>
      </c>
      <c r="P960">
        <v>20.249813325669269</v>
      </c>
      <c r="Q960">
        <v>640</v>
      </c>
      <c r="R960">
        <v>2201.0324125240409</v>
      </c>
      <c r="S960">
        <v>8</v>
      </c>
      <c r="T960">
        <v>20.422199783937149</v>
      </c>
      <c r="U960">
        <v>448</v>
      </c>
      <c r="V960">
        <v>2122.1777113227499</v>
      </c>
      <c r="W960">
        <v>4</v>
      </c>
      <c r="X960">
        <v>20.112815708800081</v>
      </c>
    </row>
    <row r="961" spans="1:24">
      <c r="A961">
        <v>2166.9849142725802</v>
      </c>
      <c r="B961">
        <v>8.85213503355466</v>
      </c>
      <c r="C961">
        <v>-2.1295093807086049E-4</v>
      </c>
      <c r="D961">
        <v>-0.34810274839401251</v>
      </c>
      <c r="E961">
        <v>18.815959692001339</v>
      </c>
      <c r="F961">
        <v>1</v>
      </c>
      <c r="G961">
        <v>8</v>
      </c>
      <c r="H961">
        <v>4.660241819484498E-2</v>
      </c>
      <c r="I961">
        <v>728</v>
      </c>
      <c r="J961">
        <v>2182.5068980490701</v>
      </c>
      <c r="K961">
        <v>0</v>
      </c>
      <c r="L961">
        <v>19.897504982018841</v>
      </c>
      <c r="M961">
        <v>688</v>
      </c>
      <c r="N961">
        <v>2194.8171402497519</v>
      </c>
      <c r="O961">
        <v>4</v>
      </c>
      <c r="P961">
        <v>20.250067520473031</v>
      </c>
      <c r="Q961">
        <v>640</v>
      </c>
      <c r="R961">
        <v>2203.0746325024352</v>
      </c>
      <c r="S961">
        <v>8</v>
      </c>
      <c r="T961">
        <v>20.420493919814881</v>
      </c>
      <c r="U961">
        <v>448</v>
      </c>
      <c r="V961">
        <v>2124.1889928936298</v>
      </c>
      <c r="W961">
        <v>4</v>
      </c>
      <c r="X961">
        <v>20.113498045550521</v>
      </c>
    </row>
    <row r="962" spans="1:24">
      <c r="A962">
        <v>2168.8665102274681</v>
      </c>
      <c r="B962">
        <v>8.8519029597938381</v>
      </c>
      <c r="C962">
        <v>-1.947062040092151E-4</v>
      </c>
      <c r="D962">
        <v>-0.32687127590179438</v>
      </c>
      <c r="E962">
        <v>18.78327256441116</v>
      </c>
      <c r="F962">
        <v>1</v>
      </c>
      <c r="G962">
        <v>8</v>
      </c>
      <c r="H962">
        <v>4.4363561660044959E-2</v>
      </c>
      <c r="I962">
        <v>728</v>
      </c>
      <c r="J962">
        <v>2184.496648547271</v>
      </c>
      <c r="K962">
        <v>0</v>
      </c>
      <c r="L962">
        <v>19.898248150599979</v>
      </c>
      <c r="M962">
        <v>688</v>
      </c>
      <c r="N962">
        <v>2196.8421470018002</v>
      </c>
      <c r="O962">
        <v>4</v>
      </c>
      <c r="P962">
        <v>20.250319314365569</v>
      </c>
      <c r="Q962">
        <v>640</v>
      </c>
      <c r="R962">
        <v>2205.1166818944162</v>
      </c>
      <c r="S962">
        <v>8</v>
      </c>
      <c r="T962">
        <v>20.418788781978929</v>
      </c>
      <c r="U962">
        <v>448</v>
      </c>
      <c r="V962">
        <v>2126.200342698186</v>
      </c>
      <c r="W962">
        <v>4</v>
      </c>
      <c r="X962">
        <v>20.1141776875637</v>
      </c>
    </row>
    <row r="963" spans="1:24">
      <c r="A963">
        <v>2170.7448374521969</v>
      </c>
      <c r="B963">
        <v>8.8515578068060297</v>
      </c>
      <c r="C963">
        <v>-1.6899629651694059E-4</v>
      </c>
      <c r="D963">
        <v>-0.30591279268264771</v>
      </c>
      <c r="E963">
        <v>18.752681285142899</v>
      </c>
      <c r="F963">
        <v>1</v>
      </c>
      <c r="G963">
        <v>8</v>
      </c>
      <c r="H963">
        <v>4.2292294665920403E-2</v>
      </c>
      <c r="I963">
        <v>728</v>
      </c>
      <c r="J963">
        <v>2186.4864733623308</v>
      </c>
      <c r="K963">
        <v>0</v>
      </c>
      <c r="L963">
        <v>19.898991680468651</v>
      </c>
      <c r="M963">
        <v>688</v>
      </c>
      <c r="N963">
        <v>2198.8671789332361</v>
      </c>
      <c r="O963">
        <v>4</v>
      </c>
      <c r="P963">
        <v>20.250568714916589</v>
      </c>
      <c r="Q963">
        <v>640</v>
      </c>
      <c r="R963">
        <v>2207.1585607726138</v>
      </c>
      <c r="S963">
        <v>8</v>
      </c>
      <c r="T963">
        <v>20.41708439827331</v>
      </c>
      <c r="U963">
        <v>448</v>
      </c>
      <c r="V963">
        <v>2128.211760466942</v>
      </c>
      <c r="W963">
        <v>4</v>
      </c>
      <c r="X963">
        <v>20.114854640877699</v>
      </c>
    </row>
    <row r="964" spans="1:24">
      <c r="A964">
        <v>2172.6201055332481</v>
      </c>
      <c r="B964">
        <v>8.8511358909377691</v>
      </c>
      <c r="C964">
        <v>-1.2449237798820009E-4</v>
      </c>
      <c r="D964">
        <v>-0.28367817401885992</v>
      </c>
      <c r="E964">
        <v>18.724313467741009</v>
      </c>
      <c r="F964">
        <v>1</v>
      </c>
      <c r="G964">
        <v>8</v>
      </c>
      <c r="H964">
        <v>4.0385826079661923E-2</v>
      </c>
      <c r="I964">
        <v>728</v>
      </c>
      <c r="J964">
        <v>2188.4763725303778</v>
      </c>
      <c r="K964">
        <v>0</v>
      </c>
      <c r="L964">
        <v>19.89973556284464</v>
      </c>
      <c r="M964">
        <v>688</v>
      </c>
      <c r="N964">
        <v>2200.892235804728</v>
      </c>
      <c r="O964">
        <v>4</v>
      </c>
      <c r="P964">
        <v>20.250815729694491</v>
      </c>
      <c r="Q964">
        <v>640</v>
      </c>
      <c r="R964">
        <v>2209.200269212442</v>
      </c>
      <c r="S964">
        <v>8</v>
      </c>
      <c r="T964">
        <v>20.415380796533569</v>
      </c>
      <c r="U964">
        <v>448</v>
      </c>
      <c r="V964">
        <v>2130.2232459310299</v>
      </c>
      <c r="W964">
        <v>4</v>
      </c>
      <c r="X964">
        <v>20.115528911517739</v>
      </c>
    </row>
    <row r="965" spans="1:24">
      <c r="A965">
        <v>2174.492536822956</v>
      </c>
      <c r="B965">
        <v>8.8506736090321194</v>
      </c>
      <c r="C965">
        <v>-7.4907647442279401E-5</v>
      </c>
      <c r="D965">
        <v>-0.26146680116653442</v>
      </c>
      <c r="E965">
        <v>18.698166787624359</v>
      </c>
      <c r="F965">
        <v>1</v>
      </c>
      <c r="G965">
        <v>8</v>
      </c>
      <c r="H965">
        <v>3.8648107835871963E-2</v>
      </c>
      <c r="I965">
        <v>728</v>
      </c>
      <c r="J965">
        <v>2190.4663460866632</v>
      </c>
      <c r="K965">
        <v>0</v>
      </c>
      <c r="L965">
        <v>19.90047978901287</v>
      </c>
      <c r="M965">
        <v>688</v>
      </c>
      <c r="N965">
        <v>2202.9173173776981</v>
      </c>
      <c r="O965">
        <v>4</v>
      </c>
      <c r="P965">
        <v>20.251060366266369</v>
      </c>
      <c r="Q965">
        <v>640</v>
      </c>
      <c r="R965">
        <v>2211.241807292095</v>
      </c>
      <c r="S965">
        <v>8</v>
      </c>
      <c r="T965">
        <v>20.413678004585829</v>
      </c>
      <c r="U965">
        <v>448</v>
      </c>
      <c r="V965">
        <v>2132.2347988221818</v>
      </c>
      <c r="W965">
        <v>4</v>
      </c>
      <c r="X965">
        <v>20.11620050549627</v>
      </c>
    </row>
    <row r="966" spans="1:24">
      <c r="A966">
        <v>2176.3623534434969</v>
      </c>
      <c r="B966">
        <v>8.8502069983683267</v>
      </c>
      <c r="C966">
        <v>-2.412449440583608E-5</v>
      </c>
      <c r="D966">
        <v>-0.23951530456542969</v>
      </c>
      <c r="E966">
        <v>18.67421525716782</v>
      </c>
      <c r="F966">
        <v>1</v>
      </c>
      <c r="G966">
        <v>8</v>
      </c>
      <c r="H966">
        <v>3.7065862341677358E-2</v>
      </c>
      <c r="I966">
        <v>728</v>
      </c>
      <c r="J966">
        <v>2192.4563940655639</v>
      </c>
      <c r="K966">
        <v>0</v>
      </c>
      <c r="L966">
        <v>19.90122435032308</v>
      </c>
      <c r="M966">
        <v>688</v>
      </c>
      <c r="N966">
        <v>2204.9424234143239</v>
      </c>
      <c r="O966">
        <v>4</v>
      </c>
      <c r="P966">
        <v>20.251302632198119</v>
      </c>
      <c r="Q966">
        <v>640</v>
      </c>
      <c r="R966">
        <v>2213.2831750925529</v>
      </c>
      <c r="S966">
        <v>8</v>
      </c>
      <c r="T966">
        <v>20.411976050245752</v>
      </c>
      <c r="U966">
        <v>448</v>
      </c>
      <c r="V966">
        <v>2134.2464188727308</v>
      </c>
      <c r="W966">
        <v>4</v>
      </c>
      <c r="X966">
        <v>20.116869428813089</v>
      </c>
    </row>
    <row r="967" spans="1:24">
      <c r="A967">
        <v>2178.229774918284</v>
      </c>
      <c r="B967">
        <v>8.8497708613808221</v>
      </c>
      <c r="C967">
        <v>2.5915886357835701E-5</v>
      </c>
      <c r="D967">
        <v>-0.21784782409667969</v>
      </c>
      <c r="E967">
        <v>18.652430474758152</v>
      </c>
      <c r="F967">
        <v>1</v>
      </c>
      <c r="G967">
        <v>8</v>
      </c>
      <c r="H967">
        <v>3.5629291035030958E-2</v>
      </c>
      <c r="I967">
        <v>728</v>
      </c>
      <c r="J967">
        <v>2194.4465165005959</v>
      </c>
      <c r="K967">
        <v>0</v>
      </c>
      <c r="L967">
        <v>19.901969238189409</v>
      </c>
      <c r="M967">
        <v>688</v>
      </c>
      <c r="N967">
        <v>2206.9675536775439</v>
      </c>
      <c r="O967">
        <v>4</v>
      </c>
      <c r="P967">
        <v>20.251542535054512</v>
      </c>
      <c r="Q967">
        <v>640</v>
      </c>
      <c r="R967">
        <v>2215.3243726975779</v>
      </c>
      <c r="S967">
        <v>8</v>
      </c>
      <c r="T967">
        <v>20.41027496131753</v>
      </c>
      <c r="U967">
        <v>448</v>
      </c>
      <c r="V967">
        <v>2136.258105815612</v>
      </c>
      <c r="W967">
        <v>4</v>
      </c>
      <c r="X967">
        <v>20.117535687455511</v>
      </c>
    </row>
    <row r="968" spans="1:24">
      <c r="A968">
        <v>2180.0950179284491</v>
      </c>
      <c r="B968">
        <v>8.8493977846139611</v>
      </c>
      <c r="C968">
        <v>7.3628081762283637E-5</v>
      </c>
      <c r="D968">
        <v>-0.1964721083641052</v>
      </c>
      <c r="E968">
        <v>18.632783263921741</v>
      </c>
      <c r="F968">
        <v>1</v>
      </c>
      <c r="G968">
        <v>8</v>
      </c>
      <c r="H968">
        <v>3.4329768688799139E-2</v>
      </c>
      <c r="I968">
        <v>728</v>
      </c>
      <c r="J968">
        <v>2196.4367134244148</v>
      </c>
      <c r="K968">
        <v>0</v>
      </c>
      <c r="L968">
        <v>19.902714444090019</v>
      </c>
      <c r="M968">
        <v>688</v>
      </c>
      <c r="N968">
        <v>2208.9927079310501</v>
      </c>
      <c r="O968">
        <v>4</v>
      </c>
      <c r="P968">
        <v>20.2517800823992</v>
      </c>
      <c r="Q968">
        <v>640</v>
      </c>
      <c r="R968">
        <v>2217.3654001937098</v>
      </c>
      <c r="S968">
        <v>8</v>
      </c>
      <c r="T968">
        <v>20.40857476559286</v>
      </c>
      <c r="U968">
        <v>448</v>
      </c>
      <c r="V968">
        <v>2138.2698593843579</v>
      </c>
      <c r="W968">
        <v>4</v>
      </c>
      <c r="X968">
        <v>20.118199287398479</v>
      </c>
    </row>
    <row r="969" spans="1:24">
      <c r="A969">
        <v>2181.958296233734</v>
      </c>
      <c r="B969">
        <v>8.8491173221196746</v>
      </c>
      <c r="C969">
        <v>1.176825918570851E-4</v>
      </c>
      <c r="D969">
        <v>-0.17540037631988531</v>
      </c>
      <c r="E969">
        <v>18.615243226289749</v>
      </c>
      <c r="F969">
        <v>1</v>
      </c>
      <c r="G969">
        <v>8</v>
      </c>
      <c r="H969">
        <v>3.3159274488170631E-2</v>
      </c>
      <c r="I969">
        <v>728</v>
      </c>
      <c r="J969">
        <v>2198.4269848688241</v>
      </c>
      <c r="K969">
        <v>0</v>
      </c>
      <c r="L969">
        <v>19.903459959566749</v>
      </c>
      <c r="M969">
        <v>688</v>
      </c>
      <c r="N969">
        <v>2211.01788593929</v>
      </c>
      <c r="O969">
        <v>4</v>
      </c>
      <c r="P969">
        <v>20.252015281794861</v>
      </c>
      <c r="Q969">
        <v>640</v>
      </c>
      <c r="R969">
        <v>2219.406257670269</v>
      </c>
      <c r="S969">
        <v>8</v>
      </c>
      <c r="T969">
        <v>20.406875490849881</v>
      </c>
      <c r="U969">
        <v>448</v>
      </c>
      <c r="V969">
        <v>2140.2816793130978</v>
      </c>
      <c r="W969">
        <v>4</v>
      </c>
      <c r="X969">
        <v>20.11886023460465</v>
      </c>
    </row>
    <row r="970" spans="1:24">
      <c r="A970">
        <v>2183.8198205493109</v>
      </c>
      <c r="B970">
        <v>8.8489552918128176</v>
      </c>
      <c r="C970">
        <v>1.5693092842211651E-4</v>
      </c>
      <c r="D970">
        <v>-0.15464603900909421</v>
      </c>
      <c r="E970">
        <v>18.59977862238884</v>
      </c>
      <c r="F970">
        <v>1</v>
      </c>
      <c r="G970">
        <v>8</v>
      </c>
      <c r="H970">
        <v>3.2110427855412113E-2</v>
      </c>
      <c r="I970">
        <v>728</v>
      </c>
      <c r="J970">
        <v>2200.417330864781</v>
      </c>
      <c r="K970">
        <v>0</v>
      </c>
      <c r="L970">
        <v>19.904205776224661</v>
      </c>
      <c r="M970">
        <v>688</v>
      </c>
      <c r="N970">
        <v>2213.0430874674689</v>
      </c>
      <c r="O970">
        <v>4</v>
      </c>
      <c r="P970">
        <v>20.2522481408032</v>
      </c>
      <c r="Q970">
        <v>640</v>
      </c>
      <c r="R970">
        <v>2221.4469452193539</v>
      </c>
      <c r="S970">
        <v>8</v>
      </c>
      <c r="T970">
        <v>20.405177164852191</v>
      </c>
      <c r="U970">
        <v>448</v>
      </c>
      <c r="V970">
        <v>2142.293565336558</v>
      </c>
      <c r="W970">
        <v>4</v>
      </c>
      <c r="X970">
        <v>20.119518535024579</v>
      </c>
    </row>
    <row r="971" spans="1:24">
      <c r="A971">
        <v>2185.6797984113691</v>
      </c>
      <c r="B971">
        <v>8.8489293847964863</v>
      </c>
      <c r="C971">
        <v>1.8630476300784959E-4</v>
      </c>
      <c r="D971">
        <v>-0.13428926467895511</v>
      </c>
      <c r="E971">
        <v>18.586349695920941</v>
      </c>
      <c r="F971">
        <v>1</v>
      </c>
      <c r="G971">
        <v>8</v>
      </c>
      <c r="H971">
        <v>3.1177174657848309E-2</v>
      </c>
      <c r="I971">
        <v>728</v>
      </c>
      <c r="J971">
        <v>2202.407751442403</v>
      </c>
      <c r="K971">
        <v>0</v>
      </c>
      <c r="L971">
        <v>19.904951885731759</v>
      </c>
      <c r="M971">
        <v>688</v>
      </c>
      <c r="N971">
        <v>2215.0683122815499</v>
      </c>
      <c r="O971">
        <v>4</v>
      </c>
      <c r="P971">
        <v>20.25247866698502</v>
      </c>
      <c r="Q971">
        <v>640</v>
      </c>
      <c r="R971">
        <v>2223.4874629358392</v>
      </c>
      <c r="S971">
        <v>8</v>
      </c>
      <c r="T971">
        <v>20.40347981534774</v>
      </c>
      <c r="U971">
        <v>448</v>
      </c>
      <c r="V971">
        <v>2144.305517190061</v>
      </c>
      <c r="W971">
        <v>4</v>
      </c>
      <c r="X971">
        <v>20.120174194596778</v>
      </c>
    </row>
    <row r="972" spans="1:24">
      <c r="A972">
        <v>2187.5384333769648</v>
      </c>
      <c r="B972">
        <v>8.8490512646977599</v>
      </c>
      <c r="C972">
        <v>2.067029124821762E-4</v>
      </c>
      <c r="D972">
        <v>-0.11440664529800421</v>
      </c>
      <c r="E972">
        <v>18.57490903139114</v>
      </c>
      <c r="F972">
        <v>1</v>
      </c>
      <c r="G972">
        <v>8</v>
      </c>
      <c r="H972">
        <v>3.0353848780304279E-2</v>
      </c>
      <c r="I972">
        <v>728</v>
      </c>
      <c r="J972">
        <v>2204.3982466309772</v>
      </c>
      <c r="K972">
        <v>0</v>
      </c>
      <c r="L972">
        <v>19.905698279818541</v>
      </c>
      <c r="M972">
        <v>688</v>
      </c>
      <c r="N972">
        <v>2217.0935601482479</v>
      </c>
      <c r="O972">
        <v>4</v>
      </c>
      <c r="P972">
        <v>20.252706867900311</v>
      </c>
      <c r="Q972">
        <v>640</v>
      </c>
      <c r="R972">
        <v>2225.5278109173742</v>
      </c>
      <c r="S972">
        <v>8</v>
      </c>
      <c r="T972">
        <v>20.401783470067841</v>
      </c>
      <c r="U972">
        <v>448</v>
      </c>
      <c r="V972">
        <v>2146.3175346095209</v>
      </c>
      <c r="W972">
        <v>4</v>
      </c>
      <c r="X972">
        <v>20.1208272192479</v>
      </c>
    </row>
    <row r="973" spans="1:24">
      <c r="A973">
        <v>2189.3959242594951</v>
      </c>
      <c r="B973">
        <v>8.849327967462802</v>
      </c>
      <c r="C973">
        <v>2.1981065847241629E-4</v>
      </c>
      <c r="D973">
        <v>-9.4954073429107666E-2</v>
      </c>
      <c r="E973">
        <v>18.565413624048229</v>
      </c>
      <c r="F973">
        <v>1</v>
      </c>
      <c r="G973">
        <v>8</v>
      </c>
      <c r="H973">
        <v>2.9635549903340341E-2</v>
      </c>
      <c r="I973">
        <v>728</v>
      </c>
      <c r="J973">
        <v>2206.388816458958</v>
      </c>
      <c r="K973">
        <v>0</v>
      </c>
      <c r="L973">
        <v>19.906444950277649</v>
      </c>
      <c r="M973">
        <v>688</v>
      </c>
      <c r="N973">
        <v>2219.1188308350379</v>
      </c>
      <c r="O973">
        <v>4</v>
      </c>
      <c r="P973">
        <v>20.252932751108268</v>
      </c>
      <c r="Q973">
        <v>640</v>
      </c>
      <c r="R973">
        <v>2227.5679892643811</v>
      </c>
      <c r="S973">
        <v>8</v>
      </c>
      <c r="T973">
        <v>20.40008815672606</v>
      </c>
      <c r="U973">
        <v>448</v>
      </c>
      <c r="V973">
        <v>2148.3296173314461</v>
      </c>
      <c r="W973">
        <v>4</v>
      </c>
      <c r="X973">
        <v>20.121477614892829</v>
      </c>
    </row>
    <row r="974" spans="1:24">
      <c r="A974">
        <v>2191.2524655709431</v>
      </c>
      <c r="B974">
        <v>8.8497629463910918</v>
      </c>
      <c r="C974">
        <v>2.271509962269436E-4</v>
      </c>
      <c r="D974">
        <v>-7.5891017913818359E-2</v>
      </c>
      <c r="E974">
        <v>18.557824522256851</v>
      </c>
      <c r="F974">
        <v>1</v>
      </c>
      <c r="G974">
        <v>8</v>
      </c>
      <c r="H974">
        <v>2.9018875057700049E-2</v>
      </c>
      <c r="I974">
        <v>728</v>
      </c>
      <c r="J974">
        <v>2208.3794609539859</v>
      </c>
      <c r="K974">
        <v>0</v>
      </c>
      <c r="L974">
        <v>19.907191888963531</v>
      </c>
      <c r="M974">
        <v>688</v>
      </c>
      <c r="N974">
        <v>2221.1441241101488</v>
      </c>
      <c r="O974">
        <v>4</v>
      </c>
      <c r="P974">
        <v>20.253156324167389</v>
      </c>
      <c r="Q974">
        <v>640</v>
      </c>
      <c r="R974">
        <v>2229.6079980800541</v>
      </c>
      <c r="S974">
        <v>8</v>
      </c>
      <c r="T974">
        <v>20.398393903017169</v>
      </c>
      <c r="U974">
        <v>448</v>
      </c>
      <c r="V974">
        <v>2150.341765092935</v>
      </c>
      <c r="W974">
        <v>4</v>
      </c>
      <c r="X974">
        <v>20.122125387434799</v>
      </c>
    </row>
    <row r="975" spans="1:24">
      <c r="A975">
        <v>2193.1082479284159</v>
      </c>
      <c r="B975">
        <v>8.8503559726056977</v>
      </c>
      <c r="C975">
        <v>2.2898608066557191E-4</v>
      </c>
      <c r="D975">
        <v>-5.7232677936553962E-2</v>
      </c>
      <c r="E975">
        <v>18.552101254463199</v>
      </c>
      <c r="F975">
        <v>1</v>
      </c>
      <c r="G975">
        <v>8</v>
      </c>
      <c r="H975">
        <v>2.85012599313751E-2</v>
      </c>
      <c r="I975">
        <v>728</v>
      </c>
      <c r="J975">
        <v>2210.3701801428829</v>
      </c>
      <c r="K975">
        <v>0</v>
      </c>
      <c r="L975">
        <v>19.90793908779202</v>
      </c>
      <c r="M975">
        <v>688</v>
      </c>
      <c r="N975">
        <v>2223.1694397425658</v>
      </c>
      <c r="O975">
        <v>4</v>
      </c>
      <c r="P975">
        <v>20.253377594635481</v>
      </c>
      <c r="Q975">
        <v>640</v>
      </c>
      <c r="R975">
        <v>2231.6478374703552</v>
      </c>
      <c r="S975">
        <v>8</v>
      </c>
      <c r="T975">
        <v>20.39670073661609</v>
      </c>
      <c r="U975">
        <v>448</v>
      </c>
      <c r="V975">
        <v>2152.3539776316779</v>
      </c>
      <c r="W975">
        <v>4</v>
      </c>
      <c r="X975">
        <v>20.122770542765512</v>
      </c>
    </row>
    <row r="976" spans="1:24">
      <c r="A976">
        <v>2194.9634579032868</v>
      </c>
      <c r="B976">
        <v>8.8511034325452194</v>
      </c>
      <c r="C976">
        <v>2.2569041881660701E-4</v>
      </c>
      <c r="D976">
        <v>-3.8992762565612793E-2</v>
      </c>
      <c r="E976">
        <v>18.548201978206631</v>
      </c>
      <c r="F976">
        <v>1</v>
      </c>
      <c r="G976">
        <v>8</v>
      </c>
      <c r="H976">
        <v>2.8080492303936791E-2</v>
      </c>
      <c r="I976">
        <v>728</v>
      </c>
      <c r="J976">
        <v>2212.3609740516622</v>
      </c>
      <c r="K976">
        <v>0</v>
      </c>
      <c r="L976">
        <v>19.908686538739989</v>
      </c>
      <c r="M976">
        <v>688</v>
      </c>
      <c r="N976">
        <v>2225.194777502029</v>
      </c>
      <c r="O976">
        <v>4</v>
      </c>
      <c r="P976">
        <v>20.253596570069782</v>
      </c>
      <c r="Q976">
        <v>640</v>
      </c>
      <c r="R976">
        <v>2233.6875075440171</v>
      </c>
      <c r="S976">
        <v>8</v>
      </c>
      <c r="T976">
        <v>20.395008685176819</v>
      </c>
      <c r="U976">
        <v>448</v>
      </c>
      <c r="V976">
        <v>2154.366254685955</v>
      </c>
      <c r="W976">
        <v>4</v>
      </c>
      <c r="X976">
        <v>20.123413086765279</v>
      </c>
    </row>
    <row r="977" spans="1:24">
      <c r="A977">
        <v>2196.8182778850392</v>
      </c>
      <c r="B977">
        <v>8.8519987191194485</v>
      </c>
      <c r="C977">
        <v>2.1777583695202501E-4</v>
      </c>
      <c r="D977">
        <v>-2.1186172962188721E-2</v>
      </c>
      <c r="E977">
        <v>18.546083360910419</v>
      </c>
      <c r="F977">
        <v>1</v>
      </c>
      <c r="G977">
        <v>8</v>
      </c>
      <c r="H977">
        <v>2.775486508142572E-2</v>
      </c>
      <c r="I977">
        <v>728</v>
      </c>
      <c r="J977">
        <v>2214.351842705536</v>
      </c>
      <c r="K977">
        <v>0</v>
      </c>
      <c r="L977">
        <v>19.90943423384498</v>
      </c>
      <c r="M977">
        <v>688</v>
      </c>
      <c r="N977">
        <v>2227.2201371590359</v>
      </c>
      <c r="O977">
        <v>4</v>
      </c>
      <c r="P977">
        <v>20.253813258026941</v>
      </c>
      <c r="Q977">
        <v>640</v>
      </c>
      <c r="R977">
        <v>2235.7270084125339</v>
      </c>
      <c r="S977">
        <v>8</v>
      </c>
      <c r="T977">
        <v>20.393317776331301</v>
      </c>
      <c r="U977">
        <v>448</v>
      </c>
      <c r="V977">
        <v>2156.3785959946322</v>
      </c>
      <c r="W977">
        <v>4</v>
      </c>
      <c r="X977">
        <v>20.124053025303109</v>
      </c>
    </row>
    <row r="978" spans="1:24">
      <c r="A978">
        <v>2198.6728859329369</v>
      </c>
      <c r="B978">
        <v>8.8530326302201328</v>
      </c>
      <c r="C978">
        <v>2.0580409561428431E-4</v>
      </c>
      <c r="D978">
        <v>-3.8266181945800781E-3</v>
      </c>
      <c r="E978">
        <v>18.545700699090961</v>
      </c>
      <c r="F978">
        <v>1</v>
      </c>
      <c r="G978">
        <v>8</v>
      </c>
      <c r="H978">
        <v>2.7523084673270051E-2</v>
      </c>
      <c r="I978">
        <v>728</v>
      </c>
      <c r="J978">
        <v>2216.342786128921</v>
      </c>
      <c r="K978">
        <v>0</v>
      </c>
      <c r="L978">
        <v>19.910182165204851</v>
      </c>
      <c r="M978">
        <v>688</v>
      </c>
      <c r="N978">
        <v>2229.2455184848391</v>
      </c>
      <c r="O978">
        <v>4</v>
      </c>
      <c r="P978">
        <v>20.254027666063131</v>
      </c>
      <c r="Q978">
        <v>640</v>
      </c>
      <c r="R978">
        <v>2237.7663401901668</v>
      </c>
      <c r="S978">
        <v>8</v>
      </c>
      <c r="T978">
        <v>20.391628037688399</v>
      </c>
      <c r="U978">
        <v>448</v>
      </c>
      <c r="V978">
        <v>2158.3910012971619</v>
      </c>
      <c r="W978">
        <v>4</v>
      </c>
      <c r="X978">
        <v>20.124690364236859</v>
      </c>
    </row>
    <row r="979" spans="1:24">
      <c r="A979">
        <v>2200.5274556403579</v>
      </c>
      <c r="B979">
        <v>8.8541921643142292</v>
      </c>
      <c r="C979">
        <v>1.8862670658327529E-4</v>
      </c>
      <c r="D979">
        <v>1.300930976867676E-2</v>
      </c>
      <c r="E979">
        <v>18.547001630067829</v>
      </c>
      <c r="F979">
        <v>1</v>
      </c>
      <c r="G979">
        <v>8</v>
      </c>
      <c r="H979">
        <v>2.738433753004892E-2</v>
      </c>
      <c r="I979">
        <v>728</v>
      </c>
      <c r="J979">
        <v>2218.333804345441</v>
      </c>
      <c r="K979">
        <v>0</v>
      </c>
      <c r="L979">
        <v>19.910930324977389</v>
      </c>
      <c r="M979">
        <v>688</v>
      </c>
      <c r="N979">
        <v>2231.270921251446</v>
      </c>
      <c r="O979">
        <v>4</v>
      </c>
      <c r="P979">
        <v>20.254239801734059</v>
      </c>
      <c r="Q979">
        <v>640</v>
      </c>
      <c r="R979">
        <v>2239.805502993936</v>
      </c>
      <c r="S979">
        <v>8</v>
      </c>
      <c r="T979">
        <v>20.389939496832781</v>
      </c>
      <c r="U979">
        <v>448</v>
      </c>
      <c r="V979">
        <v>2160.403470333586</v>
      </c>
      <c r="W979">
        <v>4</v>
      </c>
      <c r="X979">
        <v>20.125325109413321</v>
      </c>
    </row>
    <row r="980" spans="1:24">
      <c r="A980">
        <v>2202.3821553690109</v>
      </c>
      <c r="B980">
        <v>8.8554614917654195</v>
      </c>
      <c r="C980">
        <v>1.670051674831918E-4</v>
      </c>
      <c r="D980">
        <v>2.9305219650268551E-2</v>
      </c>
      <c r="E980">
        <v>18.549932152032849</v>
      </c>
      <c r="F980">
        <v>1</v>
      </c>
      <c r="G980">
        <v>8</v>
      </c>
      <c r="H980">
        <v>2.7337768649689401E-2</v>
      </c>
      <c r="I980">
        <v>728</v>
      </c>
      <c r="J980">
        <v>2220.3248973779391</v>
      </c>
      <c r="K980">
        <v>0</v>
      </c>
      <c r="L980">
        <v>19.911678705379959</v>
      </c>
      <c r="M980">
        <v>688</v>
      </c>
      <c r="N980">
        <v>2233.2963452316189</v>
      </c>
      <c r="O980">
        <v>4</v>
      </c>
      <c r="P980">
        <v>20.254449672595051</v>
      </c>
      <c r="Q980">
        <v>640</v>
      </c>
      <c r="R980">
        <v>2241.8444969436191</v>
      </c>
      <c r="S980">
        <v>8</v>
      </c>
      <c r="T980">
        <v>20.388252181323821</v>
      </c>
      <c r="U980">
        <v>448</v>
      </c>
      <c r="V980">
        <v>2162.4160028445272</v>
      </c>
      <c r="W980">
        <v>4</v>
      </c>
      <c r="X980">
        <v>20.125957266668362</v>
      </c>
    </row>
    <row r="981" spans="1:24">
      <c r="A981">
        <v>2204.2371480834408</v>
      </c>
      <c r="B981">
        <v>8.8568245259622671</v>
      </c>
      <c r="C981">
        <v>1.439230509727718E-4</v>
      </c>
      <c r="D981">
        <v>4.5120716094970703E-2</v>
      </c>
      <c r="E981">
        <v>18.554444223642349</v>
      </c>
      <c r="F981">
        <v>1</v>
      </c>
      <c r="G981">
        <v>8</v>
      </c>
      <c r="H981">
        <v>2.7382928476732252E-2</v>
      </c>
      <c r="I981">
        <v>728</v>
      </c>
      <c r="J981">
        <v>2222.3160652484771</v>
      </c>
      <c r="K981">
        <v>0</v>
      </c>
      <c r="L981">
        <v>19.912427298689149</v>
      </c>
      <c r="M981">
        <v>688</v>
      </c>
      <c r="N981">
        <v>2235.3217901988778</v>
      </c>
      <c r="O981">
        <v>4</v>
      </c>
      <c r="P981">
        <v>20.254657286201081</v>
      </c>
      <c r="Q981">
        <v>640</v>
      </c>
      <c r="R981">
        <v>2243.883322161751</v>
      </c>
      <c r="S981">
        <v>8</v>
      </c>
      <c r="T981">
        <v>20.386566118694489</v>
      </c>
      <c r="U981">
        <v>448</v>
      </c>
      <c r="V981">
        <v>2164.428598571194</v>
      </c>
      <c r="W981">
        <v>4</v>
      </c>
      <c r="X981">
        <v>20.12658684182701</v>
      </c>
    </row>
    <row r="982" spans="1:24">
      <c r="A982">
        <v>2206.092591946735</v>
      </c>
      <c r="B982">
        <v>8.8582648896864562</v>
      </c>
      <c r="C982">
        <v>1.201293711085849E-4</v>
      </c>
      <c r="D982">
        <v>6.045222282409668E-2</v>
      </c>
      <c r="E982">
        <v>18.560489445924759</v>
      </c>
      <c r="F982">
        <v>1</v>
      </c>
      <c r="G982">
        <v>8</v>
      </c>
      <c r="H982">
        <v>2.7519957250525379E-2</v>
      </c>
      <c r="I982">
        <v>728</v>
      </c>
      <c r="J982">
        <v>2224.3073079783462</v>
      </c>
      <c r="K982">
        <v>0</v>
      </c>
      <c r="L982">
        <v>19.913176097240392</v>
      </c>
      <c r="M982">
        <v>688</v>
      </c>
      <c r="N982">
        <v>2237.3472559274978</v>
      </c>
      <c r="O982">
        <v>4</v>
      </c>
      <c r="P982">
        <v>20.254862650106801</v>
      </c>
      <c r="Q982">
        <v>448</v>
      </c>
      <c r="R982">
        <v>2166.4412572553761</v>
      </c>
      <c r="S982">
        <v>4</v>
      </c>
      <c r="T982">
        <v>20.127213840703611</v>
      </c>
      <c r="U982">
        <v>640</v>
      </c>
      <c r="V982">
        <v>2245.921978773621</v>
      </c>
      <c r="W982">
        <v>8</v>
      </c>
      <c r="X982">
        <v>20.384881336450249</v>
      </c>
    </row>
    <row r="983" spans="1:24">
      <c r="A983">
        <v>2207.948639640078</v>
      </c>
      <c r="B983">
        <v>8.8561097200039693</v>
      </c>
      <c r="C983">
        <v>-3.8439151712579001E-3</v>
      </c>
      <c r="D983">
        <v>-0.27243107557296747</v>
      </c>
      <c r="E983">
        <v>18.533246338367459</v>
      </c>
      <c r="F983">
        <v>1</v>
      </c>
      <c r="G983">
        <v>8</v>
      </c>
      <c r="H983">
        <v>2.4773766491340249E-2</v>
      </c>
      <c r="I983">
        <v>728</v>
      </c>
      <c r="J983">
        <v>2226.2986255880701</v>
      </c>
      <c r="K983">
        <v>0</v>
      </c>
      <c r="L983">
        <v>19.913925093427611</v>
      </c>
      <c r="M983">
        <v>688</v>
      </c>
      <c r="N983">
        <v>2239.3727421925091</v>
      </c>
      <c r="O983">
        <v>4</v>
      </c>
      <c r="P983">
        <v>20.255065771866651</v>
      </c>
      <c r="Q983">
        <v>448</v>
      </c>
      <c r="R983">
        <v>2168.4539786394471</v>
      </c>
      <c r="S983">
        <v>4</v>
      </c>
      <c r="T983">
        <v>20.1278382691019</v>
      </c>
      <c r="U983">
        <v>640</v>
      </c>
      <c r="V983">
        <v>2247.960466907266</v>
      </c>
      <c r="W983">
        <v>8</v>
      </c>
      <c r="X983">
        <v>20.383197862067941</v>
      </c>
    </row>
    <row r="984" spans="1:24">
      <c r="A984">
        <v>2209.8019589054261</v>
      </c>
      <c r="B984">
        <v>8.8516488817309416</v>
      </c>
      <c r="C984">
        <v>-3.4816732481420809E-3</v>
      </c>
      <c r="D984">
        <v>-0.257377028465271</v>
      </c>
      <c r="E984">
        <v>18.507508635520939</v>
      </c>
      <c r="F984">
        <v>1</v>
      </c>
      <c r="G984">
        <v>8</v>
      </c>
      <c r="H984">
        <v>2.5135611951846371E-2</v>
      </c>
      <c r="I984">
        <v>728</v>
      </c>
      <c r="J984">
        <v>2228.290018097412</v>
      </c>
      <c r="K984">
        <v>0</v>
      </c>
      <c r="L984">
        <v>19.91467427970289</v>
      </c>
      <c r="M984">
        <v>688</v>
      </c>
      <c r="N984">
        <v>2241.3982487696958</v>
      </c>
      <c r="O984">
        <v>4</v>
      </c>
      <c r="P984">
        <v>20.255266659034831</v>
      </c>
      <c r="Q984">
        <v>448</v>
      </c>
      <c r="R984">
        <v>2170.4667624663571</v>
      </c>
      <c r="S984">
        <v>4</v>
      </c>
      <c r="T984">
        <v>20.12846013281516</v>
      </c>
      <c r="U984">
        <v>640</v>
      </c>
      <c r="V984">
        <v>2249.998786693473</v>
      </c>
      <c r="W984">
        <v>8</v>
      </c>
      <c r="X984">
        <v>20.381515722994699</v>
      </c>
    </row>
    <row r="985" spans="1:24">
      <c r="A985">
        <v>2211.6526984802008</v>
      </c>
      <c r="B985">
        <v>8.8451847268417971</v>
      </c>
      <c r="C985">
        <v>-3.0721747798395649E-3</v>
      </c>
      <c r="D985">
        <v>-0.24132579565048221</v>
      </c>
      <c r="E985">
        <v>18.48337605595589</v>
      </c>
      <c r="F985">
        <v>1</v>
      </c>
      <c r="G985">
        <v>8</v>
      </c>
      <c r="H985">
        <v>2.4735173617293511E-2</v>
      </c>
      <c r="I985">
        <v>728</v>
      </c>
      <c r="J985">
        <v>2230.2814855253828</v>
      </c>
      <c r="K985">
        <v>0</v>
      </c>
      <c r="L985">
        <v>19.915423648576091</v>
      </c>
      <c r="M985">
        <v>688</v>
      </c>
      <c r="N985">
        <v>2243.4237754355991</v>
      </c>
      <c r="O985">
        <v>4</v>
      </c>
      <c r="P985">
        <v>20.255465319165399</v>
      </c>
      <c r="Q985">
        <v>448</v>
      </c>
      <c r="R985">
        <v>2172.479608479638</v>
      </c>
      <c r="S985">
        <v>4</v>
      </c>
      <c r="T985">
        <v>20.12907943762627</v>
      </c>
      <c r="U985">
        <v>640</v>
      </c>
      <c r="V985">
        <v>2252.0369382657718</v>
      </c>
      <c r="W985">
        <v>8</v>
      </c>
      <c r="X985">
        <v>20.379834946646771</v>
      </c>
    </row>
    <row r="986" spans="1:24">
      <c r="A986">
        <v>2213.5010182361279</v>
      </c>
      <c r="B986">
        <v>8.8370616665050523</v>
      </c>
      <c r="C986">
        <v>-2.6019999311698849E-3</v>
      </c>
      <c r="D986">
        <v>-0.22531986236572271</v>
      </c>
      <c r="E986">
        <v>18.460844069719311</v>
      </c>
      <c r="F986">
        <v>1</v>
      </c>
      <c r="G986">
        <v>8</v>
      </c>
      <c r="H986">
        <v>2.4782727846202529E-2</v>
      </c>
      <c r="I986">
        <v>728</v>
      </c>
      <c r="J986">
        <v>2232.27302789024</v>
      </c>
      <c r="K986">
        <v>0</v>
      </c>
      <c r="L986">
        <v>19.91617319261449</v>
      </c>
      <c r="M986">
        <v>688</v>
      </c>
      <c r="N986">
        <v>2245.449321967516</v>
      </c>
      <c r="O986">
        <v>4</v>
      </c>
      <c r="P986">
        <v>20.25566175981227</v>
      </c>
      <c r="Q986">
        <v>448</v>
      </c>
      <c r="R986">
        <v>2174.492516423401</v>
      </c>
      <c r="S986">
        <v>4</v>
      </c>
      <c r="T986">
        <v>20.1296961893079</v>
      </c>
      <c r="U986">
        <v>640</v>
      </c>
      <c r="V986">
        <v>2254.0749217604371</v>
      </c>
      <c r="W986">
        <v>8</v>
      </c>
      <c r="X986">
        <v>20.378155560408441</v>
      </c>
    </row>
    <row r="987" spans="1:24">
      <c r="A987">
        <v>2215.347078523735</v>
      </c>
      <c r="B987">
        <v>8.8276249200894288</v>
      </c>
      <c r="C987">
        <v>-2.11220715600148E-3</v>
      </c>
      <c r="D987">
        <v>-0.20985871553421021</v>
      </c>
      <c r="E987">
        <v>18.43985819816589</v>
      </c>
      <c r="F987">
        <v>1</v>
      </c>
      <c r="G987">
        <v>8</v>
      </c>
      <c r="H987">
        <v>2.5203245266400751E-2</v>
      </c>
      <c r="I987">
        <v>728</v>
      </c>
      <c r="J987">
        <v>2234.2646452095019</v>
      </c>
      <c r="K987">
        <v>0</v>
      </c>
      <c r="L987">
        <v>19.916922904442451</v>
      </c>
      <c r="M987">
        <v>688</v>
      </c>
      <c r="N987">
        <v>2247.4748881434971</v>
      </c>
      <c r="O987">
        <v>4</v>
      </c>
      <c r="P987">
        <v>20.255855988529319</v>
      </c>
      <c r="Q987">
        <v>448</v>
      </c>
      <c r="R987">
        <v>2176.5054860423311</v>
      </c>
      <c r="S987">
        <v>4</v>
      </c>
      <c r="T987">
        <v>20.13031039362254</v>
      </c>
      <c r="U987">
        <v>640</v>
      </c>
      <c r="V987">
        <v>2256.1127373164782</v>
      </c>
      <c r="W987">
        <v>8</v>
      </c>
      <c r="X987">
        <v>20.37647759163087</v>
      </c>
    </row>
    <row r="988" spans="1:24">
      <c r="A988">
        <v>2217.1910350407352</v>
      </c>
      <c r="B988">
        <v>8.8172293874238878</v>
      </c>
      <c r="C988">
        <v>-1.604038569311544E-3</v>
      </c>
      <c r="D988">
        <v>-0.19476890563964841</v>
      </c>
      <c r="E988">
        <v>18.420381307601929</v>
      </c>
      <c r="F988">
        <v>1</v>
      </c>
      <c r="G988">
        <v>8</v>
      </c>
      <c r="H988">
        <v>2.5920454807779231E-2</v>
      </c>
      <c r="I988">
        <v>728</v>
      </c>
      <c r="J988">
        <v>2236.2563374999459</v>
      </c>
      <c r="K988">
        <v>0</v>
      </c>
      <c r="L988">
        <v>19.91767277674106</v>
      </c>
      <c r="M988">
        <v>688</v>
      </c>
      <c r="N988">
        <v>2249.5004737423501</v>
      </c>
      <c r="O988">
        <v>4</v>
      </c>
      <c r="P988">
        <v>20.256048012870369</v>
      </c>
      <c r="Q988">
        <v>448</v>
      </c>
      <c r="R988">
        <v>2178.518517081694</v>
      </c>
      <c r="S988">
        <v>4</v>
      </c>
      <c r="T988">
        <v>20.130922056322671</v>
      </c>
      <c r="U988">
        <v>640</v>
      </c>
      <c r="V988">
        <v>2258.1503850756412</v>
      </c>
      <c r="W988">
        <v>8</v>
      </c>
      <c r="X988">
        <v>20.37480106763099</v>
      </c>
    </row>
    <row r="989" spans="1:24">
      <c r="A989">
        <v>2219.033040328643</v>
      </c>
      <c r="B989">
        <v>8.8062296376639821</v>
      </c>
      <c r="C989">
        <v>-1.0888729429763271E-3</v>
      </c>
      <c r="D989">
        <v>-0.17997086048126221</v>
      </c>
      <c r="E989">
        <v>18.402384221553799</v>
      </c>
      <c r="F989">
        <v>1</v>
      </c>
      <c r="G989">
        <v>8</v>
      </c>
      <c r="H989">
        <v>2.6861775795336221E-2</v>
      </c>
      <c r="I989">
        <v>728</v>
      </c>
      <c r="J989">
        <v>2238.24810477762</v>
      </c>
      <c r="K989">
        <v>0</v>
      </c>
      <c r="L989">
        <v>19.918422802247779</v>
      </c>
      <c r="M989">
        <v>688</v>
      </c>
      <c r="N989">
        <v>2251.5260785436371</v>
      </c>
      <c r="O989">
        <v>4</v>
      </c>
      <c r="P989">
        <v>20.25623784038925</v>
      </c>
      <c r="Q989">
        <v>448</v>
      </c>
      <c r="R989">
        <v>2180.5316092873259</v>
      </c>
      <c r="S989">
        <v>4</v>
      </c>
      <c r="T989">
        <v>20.131531183150859</v>
      </c>
      <c r="U989">
        <v>640</v>
      </c>
      <c r="V989">
        <v>2260.187865182404</v>
      </c>
      <c r="W989">
        <v>8</v>
      </c>
      <c r="X989">
        <v>20.373126015690339</v>
      </c>
    </row>
    <row r="990" spans="1:24">
      <c r="A990">
        <v>2220.8732441961802</v>
      </c>
      <c r="B990">
        <v>8.7949523915734034</v>
      </c>
      <c r="C990">
        <v>-5.9984790721592796E-4</v>
      </c>
      <c r="D990">
        <v>-0.16538947820663449</v>
      </c>
      <c r="E990">
        <v>18.385845273733139</v>
      </c>
      <c r="F990">
        <v>1</v>
      </c>
      <c r="G990">
        <v>8</v>
      </c>
      <c r="H990">
        <v>2.7960365317540561E-2</v>
      </c>
      <c r="I990">
        <v>728</v>
      </c>
      <c r="J990">
        <v>2240.2399470578448</v>
      </c>
      <c r="K990">
        <v>0</v>
      </c>
      <c r="L990">
        <v>19.919172973756101</v>
      </c>
      <c r="M990">
        <v>688</v>
      </c>
      <c r="N990">
        <v>2253.5517023276761</v>
      </c>
      <c r="O990">
        <v>4</v>
      </c>
      <c r="P990">
        <v>20.256425478639841</v>
      </c>
      <c r="Q990">
        <v>448</v>
      </c>
      <c r="R990">
        <v>2182.544762405641</v>
      </c>
      <c r="S990">
        <v>4</v>
      </c>
      <c r="T990">
        <v>20.13213777983982</v>
      </c>
      <c r="U990">
        <v>640</v>
      </c>
      <c r="V990">
        <v>2262.2251777839729</v>
      </c>
      <c r="W990">
        <v>8</v>
      </c>
      <c r="X990">
        <v>20.37145246305391</v>
      </c>
    </row>
    <row r="991" spans="1:24">
      <c r="A991">
        <v>2222.7117943139929</v>
      </c>
      <c r="B991">
        <v>8.7837038989835534</v>
      </c>
      <c r="C991">
        <v>-1.380495324123793E-4</v>
      </c>
      <c r="D991">
        <v>-0.15074670314788821</v>
      </c>
      <c r="E991">
        <v>18.37077060341835</v>
      </c>
      <c r="F991">
        <v>1</v>
      </c>
      <c r="G991">
        <v>8</v>
      </c>
      <c r="H991">
        <v>2.9154591342338859E-2</v>
      </c>
      <c r="I991">
        <v>728</v>
      </c>
      <c r="J991">
        <v>2242.2318643552212</v>
      </c>
      <c r="K991">
        <v>0</v>
      </c>
      <c r="L991">
        <v>19.9199232841152</v>
      </c>
      <c r="M991">
        <v>688</v>
      </c>
      <c r="N991">
        <v>2255.5773448755399</v>
      </c>
      <c r="O991">
        <v>4</v>
      </c>
      <c r="P991">
        <v>20.256610935176109</v>
      </c>
      <c r="Q991">
        <v>448</v>
      </c>
      <c r="R991">
        <v>2184.5579761836252</v>
      </c>
      <c r="S991">
        <v>4</v>
      </c>
      <c r="T991">
        <v>20.13274185211262</v>
      </c>
      <c r="U991">
        <v>640</v>
      </c>
      <c r="V991">
        <v>2264.2623230302779</v>
      </c>
      <c r="W991">
        <v>8</v>
      </c>
      <c r="X991">
        <v>20.369780436929059</v>
      </c>
    </row>
    <row r="992" spans="1:24">
      <c r="A992">
        <v>2224.548838814675</v>
      </c>
      <c r="B992">
        <v>8.7727664336057689</v>
      </c>
      <c r="C992">
        <v>2.9205306423002447E-4</v>
      </c>
      <c r="D992">
        <v>-0.1357537508010864</v>
      </c>
      <c r="E992">
        <v>18.357195228338242</v>
      </c>
      <c r="F992">
        <v>1</v>
      </c>
      <c r="G992">
        <v>8</v>
      </c>
      <c r="H992">
        <v>3.039040745313595E-2</v>
      </c>
      <c r="I992">
        <v>728</v>
      </c>
      <c r="J992">
        <v>2244.2238566836322</v>
      </c>
      <c r="K992">
        <v>0</v>
      </c>
      <c r="L992">
        <v>19.920673726229559</v>
      </c>
      <c r="M992">
        <v>688</v>
      </c>
      <c r="N992">
        <v>2257.603005969057</v>
      </c>
      <c r="O992">
        <v>4</v>
      </c>
      <c r="P992">
        <v>20.256794217552152</v>
      </c>
      <c r="Q992">
        <v>448</v>
      </c>
      <c r="R992">
        <v>2186.571250368836</v>
      </c>
      <c r="S992">
        <v>4</v>
      </c>
      <c r="T992">
        <v>20.13334340568268</v>
      </c>
      <c r="U992">
        <v>640</v>
      </c>
      <c r="V992">
        <v>2266.299301073971</v>
      </c>
      <c r="W992">
        <v>8</v>
      </c>
      <c r="X992">
        <v>20.36810996448429</v>
      </c>
    </row>
    <row r="993" spans="1:24">
      <c r="A993">
        <v>2226.3845289930118</v>
      </c>
      <c r="B993">
        <v>8.7623868542159116</v>
      </c>
      <c r="C993">
        <v>6.7645956163693566E-4</v>
      </c>
      <c r="D993">
        <v>-0.11984348297119141</v>
      </c>
      <c r="E993">
        <v>18.345210880041119</v>
      </c>
      <c r="F993">
        <v>1</v>
      </c>
      <c r="G993">
        <v>8</v>
      </c>
      <c r="H993">
        <v>3.1623749688376682E-2</v>
      </c>
      <c r="I993">
        <v>728</v>
      </c>
      <c r="J993">
        <v>2246.2159240562551</v>
      </c>
      <c r="K993">
        <v>0</v>
      </c>
      <c r="L993">
        <v>19.921424293058699</v>
      </c>
      <c r="M993">
        <v>688</v>
      </c>
      <c r="N993">
        <v>2259.6286853908132</v>
      </c>
      <c r="O993">
        <v>4</v>
      </c>
      <c r="P993">
        <v>20.25697533332221</v>
      </c>
      <c r="Q993">
        <v>448</v>
      </c>
      <c r="R993">
        <v>2188.5845847094042</v>
      </c>
      <c r="S993">
        <v>4</v>
      </c>
      <c r="T993">
        <v>20.133942446253961</v>
      </c>
      <c r="U993">
        <v>640</v>
      </c>
      <c r="V993">
        <v>2268.3361120704199</v>
      </c>
      <c r="W993">
        <v>8</v>
      </c>
      <c r="X993">
        <v>20.366441072848161</v>
      </c>
    </row>
    <row r="994" spans="1:24">
      <c r="A994">
        <v>2228.2190249190448</v>
      </c>
      <c r="B994">
        <v>8.7527785401187685</v>
      </c>
      <c r="C994">
        <v>1.0132037979098531E-3</v>
      </c>
      <c r="D994">
        <v>-0.10311901569366461</v>
      </c>
      <c r="E994">
        <v>18.33489897847176</v>
      </c>
      <c r="F994">
        <v>1</v>
      </c>
      <c r="G994">
        <v>8</v>
      </c>
      <c r="H994">
        <v>3.2820322600159123E-2</v>
      </c>
      <c r="I994">
        <v>728</v>
      </c>
      <c r="J994">
        <v>2248.2080664855612</v>
      </c>
      <c r="K994">
        <v>0</v>
      </c>
      <c r="L994">
        <v>19.922174977616759</v>
      </c>
      <c r="M994">
        <v>688</v>
      </c>
      <c r="N994">
        <v>2261.654382924145</v>
      </c>
      <c r="O994">
        <v>4</v>
      </c>
      <c r="P994">
        <v>20.257154290040742</v>
      </c>
      <c r="Q994">
        <v>448</v>
      </c>
      <c r="R994">
        <v>2190.5979789540302</v>
      </c>
      <c r="S994">
        <v>4</v>
      </c>
      <c r="T994">
        <v>20.134538979521029</v>
      </c>
      <c r="U994">
        <v>640</v>
      </c>
      <c r="V994">
        <v>2270.372756177705</v>
      </c>
      <c r="W994">
        <v>8</v>
      </c>
      <c r="X994">
        <v>20.364773789108082</v>
      </c>
    </row>
    <row r="995" spans="1:24">
      <c r="A995">
        <v>2230.0524943993928</v>
      </c>
      <c r="B995">
        <v>8.7441257866915389</v>
      </c>
      <c r="C995">
        <v>1.3061681625753799E-3</v>
      </c>
      <c r="D995">
        <v>-8.6524486541748047E-2</v>
      </c>
      <c r="E995">
        <v>18.326246529817581</v>
      </c>
      <c r="F995">
        <v>1</v>
      </c>
      <c r="G995">
        <v>8</v>
      </c>
      <c r="H995">
        <v>3.3945721632315233E-2</v>
      </c>
      <c r="I995">
        <v>728</v>
      </c>
      <c r="J995">
        <v>2250.2002839833231</v>
      </c>
      <c r="K995">
        <v>0</v>
      </c>
      <c r="L995">
        <v>19.922925772972189</v>
      </c>
      <c r="M995">
        <v>688</v>
      </c>
      <c r="N995">
        <v>2263.6800983531489</v>
      </c>
      <c r="O995">
        <v>4</v>
      </c>
      <c r="P995">
        <v>20.257331095262419</v>
      </c>
      <c r="Q995">
        <v>448</v>
      </c>
      <c r="R995">
        <v>2192.611432851982</v>
      </c>
      <c r="S995">
        <v>4</v>
      </c>
      <c r="T995">
        <v>20.135133011169181</v>
      </c>
      <c r="U995">
        <v>640</v>
      </c>
      <c r="V995">
        <v>2272.4092335566152</v>
      </c>
      <c r="W995">
        <v>8</v>
      </c>
      <c r="X995">
        <v>20.36310814030918</v>
      </c>
    </row>
    <row r="996" spans="1:24">
      <c r="A996">
        <v>2231.8851034904878</v>
      </c>
      <c r="B996">
        <v>8.7365734393763521</v>
      </c>
      <c r="C996">
        <v>1.5446916888948029E-3</v>
      </c>
      <c r="D996">
        <v>-6.9492161273956299E-2</v>
      </c>
      <c r="E996">
        <v>18.319297313690189</v>
      </c>
      <c r="F996">
        <v>1</v>
      </c>
      <c r="G996">
        <v>8</v>
      </c>
      <c r="H996">
        <v>3.4967994781971407E-2</v>
      </c>
      <c r="I996">
        <v>728</v>
      </c>
      <c r="J996">
        <v>2252.1925765606202</v>
      </c>
      <c r="K996">
        <v>0</v>
      </c>
      <c r="L996">
        <v>19.923676672247399</v>
      </c>
      <c r="M996">
        <v>688</v>
      </c>
      <c r="N996">
        <v>2265.7058314626752</v>
      </c>
      <c r="O996">
        <v>4</v>
      </c>
      <c r="P996">
        <v>20.257505756542169</v>
      </c>
      <c r="Q996">
        <v>448</v>
      </c>
      <c r="R996">
        <v>2194.6249461530979</v>
      </c>
      <c r="S996">
        <v>4</v>
      </c>
      <c r="T996">
        <v>20.135724546874549</v>
      </c>
      <c r="U996">
        <v>640</v>
      </c>
      <c r="V996">
        <v>2274.4455443706461</v>
      </c>
      <c r="W996">
        <v>8</v>
      </c>
      <c r="X996">
        <v>20.361444153453139</v>
      </c>
    </row>
    <row r="997" spans="1:24">
      <c r="A997">
        <v>2233.7170221670358</v>
      </c>
      <c r="B997">
        <v>8.7302092278961361</v>
      </c>
      <c r="C997">
        <v>1.706378856576235E-3</v>
      </c>
      <c r="D997">
        <v>-5.1797926425933838E-2</v>
      </c>
      <c r="E997">
        <v>18.314117521047589</v>
      </c>
      <c r="F997">
        <v>1</v>
      </c>
      <c r="G997">
        <v>8</v>
      </c>
      <c r="H997">
        <v>3.5875603954712162E-2</v>
      </c>
      <c r="I997">
        <v>728</v>
      </c>
      <c r="J997">
        <v>2254.184944227844</v>
      </c>
      <c r="K997">
        <v>0</v>
      </c>
      <c r="L997">
        <v>19.92442766861847</v>
      </c>
      <c r="M997">
        <v>688</v>
      </c>
      <c r="N997">
        <v>2267.7315820383292</v>
      </c>
      <c r="O997">
        <v>4</v>
      </c>
      <c r="P997">
        <v>20.257678281435251</v>
      </c>
      <c r="Q997">
        <v>448</v>
      </c>
      <c r="R997">
        <v>2196.638518607786</v>
      </c>
      <c r="S997">
        <v>4</v>
      </c>
      <c r="T997">
        <v>20.136313592304159</v>
      </c>
      <c r="U997">
        <v>640</v>
      </c>
      <c r="V997">
        <v>2276.481688785992</v>
      </c>
      <c r="W997">
        <v>8</v>
      </c>
      <c r="X997">
        <v>20.35978185549703</v>
      </c>
    </row>
    <row r="998" spans="1:24">
      <c r="A998">
        <v>2235.548426763708</v>
      </c>
      <c r="B998">
        <v>8.7250897515305486</v>
      </c>
      <c r="C998">
        <v>1.8133505474241529E-3</v>
      </c>
      <c r="D998">
        <v>-3.3450722694396973E-2</v>
      </c>
      <c r="E998">
        <v>18.310772448778149</v>
      </c>
      <c r="F998">
        <v>1</v>
      </c>
      <c r="G998">
        <v>8</v>
      </c>
      <c r="H998">
        <v>3.6662732293434849E-2</v>
      </c>
      <c r="I998">
        <v>728</v>
      </c>
      <c r="J998">
        <v>2256.177386994706</v>
      </c>
      <c r="K998">
        <v>0</v>
      </c>
      <c r="L998">
        <v>19.925178755314729</v>
      </c>
      <c r="M998">
        <v>688</v>
      </c>
      <c r="N998">
        <v>2269.7573498664729</v>
      </c>
      <c r="O998">
        <v>4</v>
      </c>
      <c r="P998">
        <v>20.25784867749719</v>
      </c>
      <c r="Q998">
        <v>448</v>
      </c>
      <c r="R998">
        <v>2198.6521499670162</v>
      </c>
      <c r="S998">
        <v>4</v>
      </c>
      <c r="T998">
        <v>20.13690015311612</v>
      </c>
      <c r="U998">
        <v>640</v>
      </c>
      <c r="V998">
        <v>2278.5176669715411</v>
      </c>
      <c r="W998">
        <v>8</v>
      </c>
      <c r="X998">
        <v>20.35812127335214</v>
      </c>
    </row>
    <row r="999" spans="1:24">
      <c r="A999">
        <v>2237.3794999333691</v>
      </c>
      <c r="B999">
        <v>8.7212265850206823</v>
      </c>
      <c r="C999">
        <v>1.8561442171903669E-3</v>
      </c>
      <c r="D999">
        <v>-1.4046430587768549E-2</v>
      </c>
      <c r="E999">
        <v>18.309367805719379</v>
      </c>
      <c r="F999">
        <v>1</v>
      </c>
      <c r="G999">
        <v>8</v>
      </c>
      <c r="H999">
        <v>3.7332812227793347E-2</v>
      </c>
      <c r="I999">
        <v>728</v>
      </c>
      <c r="J999">
        <v>2258.169904870238</v>
      </c>
      <c r="K999">
        <v>0</v>
      </c>
      <c r="L999">
        <v>19.925929925618501</v>
      </c>
      <c r="M999">
        <v>688</v>
      </c>
      <c r="N999">
        <v>2271.783134734223</v>
      </c>
      <c r="O999">
        <v>4</v>
      </c>
      <c r="P999">
        <v>20.258016952283931</v>
      </c>
      <c r="Q999">
        <v>448</v>
      </c>
      <c r="R999">
        <v>2200.6658399823282</v>
      </c>
      <c r="S999">
        <v>4</v>
      </c>
      <c r="T999">
        <v>20.137484234959651</v>
      </c>
      <c r="U999">
        <v>640</v>
      </c>
      <c r="V999">
        <v>2280.5534790988759</v>
      </c>
      <c r="W999">
        <v>8</v>
      </c>
      <c r="X999">
        <v>20.356462433882811</v>
      </c>
    </row>
    <row r="1000" spans="1:24">
      <c r="A1000">
        <v>2239.2104348414941</v>
      </c>
      <c r="B1000">
        <v>8.7186080620868793</v>
      </c>
      <c r="C1000">
        <v>1.855894545838177E-3</v>
      </c>
      <c r="D1000">
        <v>5.7232379913330078E-3</v>
      </c>
      <c r="E1000">
        <v>18.309940129518509</v>
      </c>
      <c r="F1000">
        <v>1</v>
      </c>
      <c r="G1000">
        <v>8</v>
      </c>
      <c r="H1000">
        <v>3.7895117974603362E-2</v>
      </c>
      <c r="I1000">
        <v>728</v>
      </c>
      <c r="J1000">
        <v>2260.1624978628001</v>
      </c>
      <c r="K1000">
        <v>0</v>
      </c>
      <c r="L1000">
        <v>19.926681172864711</v>
      </c>
      <c r="M1000">
        <v>688</v>
      </c>
      <c r="N1000">
        <v>2273.808936429451</v>
      </c>
      <c r="O1000">
        <v>4</v>
      </c>
      <c r="P1000">
        <v>20.258183113351759</v>
      </c>
      <c r="Q1000">
        <v>448</v>
      </c>
      <c r="R1000">
        <v>2202.6795884058238</v>
      </c>
      <c r="S1000">
        <v>4</v>
      </c>
      <c r="T1000">
        <v>20.138065843475221</v>
      </c>
      <c r="U1000">
        <v>640</v>
      </c>
      <c r="V1000">
        <v>2282.5891253422651</v>
      </c>
      <c r="W1000">
        <v>8</v>
      </c>
      <c r="X1000">
        <v>20.354805363905282</v>
      </c>
    </row>
    <row r="1001" spans="1:24">
      <c r="A1001">
        <v>2241.0414283159871</v>
      </c>
      <c r="B1001">
        <v>8.7172038442945752</v>
      </c>
      <c r="C1001">
        <v>1.823162631565414E-3</v>
      </c>
      <c r="D1001">
        <v>2.5494098663330082E-2</v>
      </c>
      <c r="E1001">
        <v>18.312489539384838</v>
      </c>
      <c r="F1001">
        <v>1</v>
      </c>
      <c r="G1001">
        <v>8</v>
      </c>
      <c r="H1001">
        <v>3.8354415455335918E-2</v>
      </c>
      <c r="I1001">
        <v>728</v>
      </c>
      <c r="J1001">
        <v>2262.1551659800862</v>
      </c>
      <c r="K1001">
        <v>0</v>
      </c>
      <c r="L1001">
        <v>19.927432490440601</v>
      </c>
      <c r="M1001">
        <v>688</v>
      </c>
      <c r="N1001">
        <v>2275.8347547407861</v>
      </c>
      <c r="O1001">
        <v>4</v>
      </c>
      <c r="P1001">
        <v>20.258347168257391</v>
      </c>
      <c r="Q1001">
        <v>448</v>
      </c>
      <c r="R1001">
        <v>2204.6933949901709</v>
      </c>
      <c r="S1001">
        <v>4</v>
      </c>
      <c r="T1001">
        <v>20.13864498429464</v>
      </c>
      <c r="U1001">
        <v>640</v>
      </c>
      <c r="V1001">
        <v>2284.6246058786551</v>
      </c>
      <c r="W1001">
        <v>8</v>
      </c>
      <c r="X1001">
        <v>20.353150090186471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36"/>
  <sheetViews>
    <sheetView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184.77941383570379</v>
      </c>
      <c r="B2">
        <v>8.0256894474404685</v>
      </c>
      <c r="C2">
        <v>2.054974991937843E-2</v>
      </c>
      <c r="D2">
        <v>-4.0919202566146851</v>
      </c>
      <c r="E2">
        <v>24.590807974338531</v>
      </c>
      <c r="F2">
        <v>1</v>
      </c>
      <c r="G2">
        <v>8</v>
      </c>
      <c r="H2">
        <v>0.5998509876891448</v>
      </c>
      <c r="I2">
        <v>72</v>
      </c>
      <c r="J2">
        <v>205.08547319412301</v>
      </c>
      <c r="K2">
        <v>8</v>
      </c>
      <c r="L2">
        <v>21.46332576830482</v>
      </c>
      <c r="M2">
        <v>192</v>
      </c>
      <c r="N2">
        <v>224.10409803617409</v>
      </c>
      <c r="O2">
        <v>12</v>
      </c>
      <c r="P2">
        <v>21.220562338600601</v>
      </c>
      <c r="Q2">
        <v>256</v>
      </c>
      <c r="R2">
        <v>244.646479205975</v>
      </c>
      <c r="S2">
        <v>4</v>
      </c>
      <c r="T2">
        <v>22.376634782392479</v>
      </c>
      <c r="U2">
        <v>496</v>
      </c>
      <c r="V2">
        <v>267.63355575319309</v>
      </c>
      <c r="W2">
        <v>4</v>
      </c>
      <c r="X2">
        <v>23.22932605261008</v>
      </c>
      <c r="Y2">
        <v>181.27954582873019</v>
      </c>
      <c r="Z2">
        <v>8</v>
      </c>
    </row>
    <row r="3" spans="1:26">
      <c r="A3">
        <v>187.23664988801971</v>
      </c>
      <c r="B3">
        <v>7.9304563045389811</v>
      </c>
      <c r="C3">
        <v>-9.7790838302843283E-2</v>
      </c>
      <c r="D3">
        <v>-2.370582222938538</v>
      </c>
      <c r="E3">
        <v>24.353749752044681</v>
      </c>
      <c r="F3">
        <v>1</v>
      </c>
      <c r="G3">
        <v>8</v>
      </c>
      <c r="H3">
        <v>0.58396839141621915</v>
      </c>
      <c r="I3">
        <v>72</v>
      </c>
      <c r="J3">
        <v>207.23180577095351</v>
      </c>
      <c r="K3">
        <v>8</v>
      </c>
      <c r="L3">
        <v>21.435579841348758</v>
      </c>
      <c r="M3">
        <v>192</v>
      </c>
      <c r="N3">
        <v>226.2261542700341</v>
      </c>
      <c r="O3">
        <v>12</v>
      </c>
      <c r="P3">
        <v>21.21780444532498</v>
      </c>
      <c r="Q3">
        <v>256</v>
      </c>
      <c r="R3">
        <v>246.8841426842142</v>
      </c>
      <c r="S3">
        <v>4</v>
      </c>
      <c r="T3">
        <v>21.776634782392481</v>
      </c>
      <c r="U3">
        <v>496</v>
      </c>
      <c r="V3">
        <v>269.95648835845418</v>
      </c>
      <c r="W3">
        <v>4</v>
      </c>
      <c r="X3">
        <v>23.12803088032269</v>
      </c>
      <c r="Y3">
        <v>182.27954582873019</v>
      </c>
      <c r="Z3">
        <v>8</v>
      </c>
    </row>
    <row r="4" spans="1:26">
      <c r="A4">
        <v>189.66218273319731</v>
      </c>
      <c r="B4">
        <v>7.7117288786947666</v>
      </c>
      <c r="C4">
        <v>-0.1037570286273799</v>
      </c>
      <c r="D4">
        <v>1.188395023345947</v>
      </c>
      <c r="E4">
        <v>24.472589254379269</v>
      </c>
      <c r="F4">
        <v>1</v>
      </c>
      <c r="G4">
        <v>8</v>
      </c>
      <c r="H4">
        <v>0.54119111456036439</v>
      </c>
      <c r="I4">
        <v>72</v>
      </c>
      <c r="J4">
        <v>209.3753637550883</v>
      </c>
      <c r="K4">
        <v>8</v>
      </c>
      <c r="L4">
        <v>21.40898454007079</v>
      </c>
      <c r="M4">
        <v>192</v>
      </c>
      <c r="N4">
        <v>228.34793471456661</v>
      </c>
      <c r="O4">
        <v>12</v>
      </c>
      <c r="P4">
        <v>21.2149910101645</v>
      </c>
      <c r="Q4">
        <v>256</v>
      </c>
      <c r="R4">
        <v>249.06180616245351</v>
      </c>
      <c r="S4">
        <v>4</v>
      </c>
      <c r="T4">
        <v>21.17663478239248</v>
      </c>
      <c r="U4">
        <v>496</v>
      </c>
      <c r="V4">
        <v>272.26929144648648</v>
      </c>
      <c r="W4">
        <v>4</v>
      </c>
      <c r="X4">
        <v>23.025243856297639</v>
      </c>
      <c r="Y4">
        <v>981.27954582873019</v>
      </c>
      <c r="Z4">
        <v>4</v>
      </c>
    </row>
    <row r="5" spans="1:26">
      <c r="A5">
        <v>192.08517831794609</v>
      </c>
      <c r="B5">
        <v>7.3679722141435562</v>
      </c>
      <c r="C5">
        <v>-0.1044459343059238</v>
      </c>
      <c r="D5">
        <v>-4.3624484539031982</v>
      </c>
      <c r="E5">
        <v>24.036344408988949</v>
      </c>
      <c r="F5">
        <v>1</v>
      </c>
      <c r="G5">
        <v>8</v>
      </c>
      <c r="H5">
        <v>0.43393517754894129</v>
      </c>
      <c r="I5">
        <v>72</v>
      </c>
      <c r="J5">
        <v>211.5162622090954</v>
      </c>
      <c r="K5">
        <v>8</v>
      </c>
      <c r="L5">
        <v>21.383504152236419</v>
      </c>
      <c r="M5">
        <v>192</v>
      </c>
      <c r="N5">
        <v>230.4694338155831</v>
      </c>
      <c r="O5">
        <v>12</v>
      </c>
      <c r="P5">
        <v>21.212116173875039</v>
      </c>
      <c r="Q5">
        <v>256</v>
      </c>
      <c r="R5">
        <v>251.1794696406927</v>
      </c>
      <c r="S5">
        <v>4</v>
      </c>
      <c r="T5">
        <v>20.576634782392478</v>
      </c>
      <c r="U5">
        <v>496</v>
      </c>
      <c r="V5">
        <v>274.57181583211622</v>
      </c>
      <c r="W5">
        <v>4</v>
      </c>
      <c r="X5">
        <v>22.920733198429151</v>
      </c>
      <c r="Y5">
        <v>982.27954582873019</v>
      </c>
      <c r="Z5">
        <v>4</v>
      </c>
    </row>
    <row r="6" spans="1:26">
      <c r="A6">
        <v>194.4445325795532</v>
      </c>
      <c r="B6">
        <v>6.9087271883545354</v>
      </c>
      <c r="C6">
        <v>-0.1045948070914538</v>
      </c>
      <c r="D6">
        <v>-4.7051829099655151</v>
      </c>
      <c r="E6">
        <v>23.565826117992401</v>
      </c>
      <c r="F6">
        <v>1</v>
      </c>
      <c r="G6">
        <v>8</v>
      </c>
      <c r="H6">
        <v>0.34823689043521883</v>
      </c>
      <c r="I6">
        <v>72</v>
      </c>
      <c r="J6">
        <v>213.65461262431899</v>
      </c>
      <c r="K6">
        <v>8</v>
      </c>
      <c r="L6">
        <v>21.359102297037889</v>
      </c>
      <c r="M6">
        <v>192</v>
      </c>
      <c r="N6">
        <v>232.5906454329706</v>
      </c>
      <c r="O6">
        <v>12</v>
      </c>
      <c r="P6">
        <v>21.20917424289232</v>
      </c>
      <c r="Q6">
        <v>256</v>
      </c>
      <c r="R6">
        <v>253.23713311893201</v>
      </c>
      <c r="S6">
        <v>4</v>
      </c>
      <c r="T6">
        <v>20.024670238610192</v>
      </c>
      <c r="U6">
        <v>496</v>
      </c>
      <c r="V6">
        <v>276.86388915195909</v>
      </c>
      <c r="W6">
        <v>4</v>
      </c>
      <c r="X6">
        <v>22.81555900875545</v>
      </c>
      <c r="Y6">
        <v>1781.2795458287301</v>
      </c>
      <c r="Z6">
        <v>8</v>
      </c>
    </row>
    <row r="7" spans="1:26">
      <c r="A7">
        <v>196.73252470080601</v>
      </c>
      <c r="B7">
        <v>6.3443038903593392</v>
      </c>
      <c r="C7">
        <v>-0.10304593964919349</v>
      </c>
      <c r="D7">
        <v>-4.8608970642089844</v>
      </c>
      <c r="E7">
        <v>23.079736411571499</v>
      </c>
      <c r="F7">
        <v>1</v>
      </c>
      <c r="G7">
        <v>8</v>
      </c>
      <c r="H7">
        <v>0.3149586921930313</v>
      </c>
      <c r="I7">
        <v>72</v>
      </c>
      <c r="J7">
        <v>215.79052285402281</v>
      </c>
      <c r="K7">
        <v>8</v>
      </c>
      <c r="L7">
        <v>21.33574229099256</v>
      </c>
      <c r="M7">
        <v>192</v>
      </c>
      <c r="N7">
        <v>234.71156285725979</v>
      </c>
      <c r="O7">
        <v>12</v>
      </c>
      <c r="P7">
        <v>21.206174023690451</v>
      </c>
      <c r="Q7">
        <v>256</v>
      </c>
      <c r="R7">
        <v>255.23960014279299</v>
      </c>
      <c r="S7">
        <v>4</v>
      </c>
      <c r="T7">
        <v>19.571269789635789</v>
      </c>
      <c r="U7">
        <v>496</v>
      </c>
      <c r="V7">
        <v>279.1454450528347</v>
      </c>
      <c r="W7">
        <v>4</v>
      </c>
      <c r="X7">
        <v>22.710649000470529</v>
      </c>
      <c r="Y7">
        <v>1782.2795458287301</v>
      </c>
      <c r="Z7">
        <v>8</v>
      </c>
    </row>
    <row r="8" spans="1:26">
      <c r="A8">
        <v>198.98673949062371</v>
      </c>
      <c r="B8">
        <v>5.8490685830121389</v>
      </c>
      <c r="C8">
        <v>4.5212086352111699E-2</v>
      </c>
      <c r="D8">
        <v>-4.9462985992431641</v>
      </c>
      <c r="E8">
        <v>22.58510655164719</v>
      </c>
      <c r="F8">
        <v>1</v>
      </c>
      <c r="G8">
        <v>4</v>
      </c>
      <c r="H8">
        <v>0.28061585247516629</v>
      </c>
      <c r="I8">
        <v>72</v>
      </c>
      <c r="J8">
        <v>217.92409708312209</v>
      </c>
      <c r="K8">
        <v>8</v>
      </c>
      <c r="L8">
        <v>21.3133874448474</v>
      </c>
      <c r="M8">
        <v>192</v>
      </c>
      <c r="N8">
        <v>236.8321802596289</v>
      </c>
      <c r="O8">
        <v>12</v>
      </c>
      <c r="P8">
        <v>21.20316151197483</v>
      </c>
      <c r="Q8">
        <v>256</v>
      </c>
      <c r="R8">
        <v>257.19672712175662</v>
      </c>
      <c r="S8">
        <v>4</v>
      </c>
      <c r="T8">
        <v>19.193493807351022</v>
      </c>
      <c r="U8">
        <v>496</v>
      </c>
      <c r="V8">
        <v>281.41650995288182</v>
      </c>
      <c r="W8">
        <v>4</v>
      </c>
      <c r="X8">
        <v>22.60667226483741</v>
      </c>
      <c r="Y8">
        <v>2581.2795458287301</v>
      </c>
      <c r="Z8">
        <v>12</v>
      </c>
    </row>
    <row r="9" spans="1:26">
      <c r="A9">
        <v>201.21433636350329</v>
      </c>
      <c r="B9">
        <v>5.4766675204071156</v>
      </c>
      <c r="C9">
        <v>0.1044190010088058</v>
      </c>
      <c r="D9">
        <v>5</v>
      </c>
      <c r="E9">
        <v>23.08510655164719</v>
      </c>
      <c r="F9">
        <v>1</v>
      </c>
      <c r="G9">
        <v>4</v>
      </c>
      <c r="H9">
        <v>0.27617226421833041</v>
      </c>
      <c r="I9">
        <v>72</v>
      </c>
      <c r="J9">
        <v>220.0554358276068</v>
      </c>
      <c r="K9">
        <v>8</v>
      </c>
      <c r="L9">
        <v>21.29200130329162</v>
      </c>
      <c r="M9">
        <v>192</v>
      </c>
      <c r="N9">
        <v>238.95249641082631</v>
      </c>
      <c r="O9">
        <v>12</v>
      </c>
      <c r="P9">
        <v>21.200170664226111</v>
      </c>
      <c r="Q9">
        <v>256</v>
      </c>
      <c r="R9">
        <v>259.11607650249169</v>
      </c>
      <c r="S9">
        <v>4</v>
      </c>
      <c r="T9">
        <v>18.875349011428881</v>
      </c>
      <c r="U9">
        <v>496</v>
      </c>
      <c r="V9">
        <v>283.67717717936551</v>
      </c>
      <c r="W9">
        <v>4</v>
      </c>
      <c r="X9">
        <v>22.504109606451589</v>
      </c>
      <c r="Y9">
        <v>2582.2795458287301</v>
      </c>
      <c r="Z9">
        <v>12</v>
      </c>
    </row>
    <row r="10" spans="1:26">
      <c r="A10">
        <v>203.5051895014482</v>
      </c>
      <c r="B10">
        <v>5.1916879678474386</v>
      </c>
      <c r="C10">
        <v>9.3713542835121164E-2</v>
      </c>
      <c r="D10">
        <v>4.9886548519134521</v>
      </c>
      <c r="E10">
        <v>23.583972036838531</v>
      </c>
      <c r="F10">
        <v>1</v>
      </c>
      <c r="G10">
        <v>4</v>
      </c>
      <c r="H10">
        <v>0.35083266198635099</v>
      </c>
      <c r="I10">
        <v>72</v>
      </c>
      <c r="J10">
        <v>222.184635957936</v>
      </c>
      <c r="K10">
        <v>8</v>
      </c>
      <c r="L10">
        <v>21.27154783723331</v>
      </c>
      <c r="M10">
        <v>192</v>
      </c>
      <c r="N10">
        <v>241.07251347724889</v>
      </c>
      <c r="O10">
        <v>12</v>
      </c>
      <c r="P10">
        <v>21.19722676054511</v>
      </c>
      <c r="Q10">
        <v>256</v>
      </c>
      <c r="R10">
        <v>261.00361140363458</v>
      </c>
      <c r="S10">
        <v>4</v>
      </c>
      <c r="T10">
        <v>18.605251664223388</v>
      </c>
      <c r="U10">
        <v>496</v>
      </c>
      <c r="V10">
        <v>285.9275881400107</v>
      </c>
      <c r="W10">
        <v>4</v>
      </c>
      <c r="X10">
        <v>22.403302064491051</v>
      </c>
      <c r="Y10">
        <v>3381.2795458287301</v>
      </c>
      <c r="Z10">
        <v>8</v>
      </c>
    </row>
    <row r="11" spans="1:26">
      <c r="A11">
        <v>205.85194951065</v>
      </c>
      <c r="B11">
        <v>4.9576904688117898</v>
      </c>
      <c r="C11">
        <v>5.5943298125775212E-2</v>
      </c>
      <c r="D11">
        <v>4.9629157781600952</v>
      </c>
      <c r="E11">
        <v>24.080263614654541</v>
      </c>
      <c r="F11">
        <v>1</v>
      </c>
      <c r="G11">
        <v>4</v>
      </c>
      <c r="H11">
        <v>0.39397740296844652</v>
      </c>
      <c r="I11">
        <v>72</v>
      </c>
      <c r="J11">
        <v>224.31179074165931</v>
      </c>
      <c r="K11">
        <v>8</v>
      </c>
      <c r="L11">
        <v>21.251991596717009</v>
      </c>
      <c r="M11">
        <v>192</v>
      </c>
      <c r="N11">
        <v>243.1922361533035</v>
      </c>
      <c r="O11">
        <v>12</v>
      </c>
      <c r="P11">
        <v>21.194348642341691</v>
      </c>
      <c r="Q11">
        <v>256</v>
      </c>
      <c r="R11">
        <v>262.86413657005693</v>
      </c>
      <c r="S11">
        <v>4</v>
      </c>
      <c r="T11">
        <v>18.374550999863089</v>
      </c>
      <c r="U11">
        <v>496</v>
      </c>
      <c r="V11">
        <v>288.16791834645983</v>
      </c>
      <c r="W11">
        <v>4</v>
      </c>
      <c r="X11">
        <v>22.30448537616347</v>
      </c>
      <c r="Y11">
        <v>3382.2795458287301</v>
      </c>
      <c r="Z11">
        <v>8</v>
      </c>
    </row>
    <row r="12" spans="1:26">
      <c r="A12">
        <v>208.25397325697369</v>
      </c>
      <c r="B12">
        <v>4.7877702533872482</v>
      </c>
      <c r="C12">
        <v>6.0641451345000437E-2</v>
      </c>
      <c r="D12">
        <v>4.5585620403289786</v>
      </c>
      <c r="E12">
        <v>24.536119818687439</v>
      </c>
      <c r="F12">
        <v>1</v>
      </c>
      <c r="G12">
        <v>4</v>
      </c>
      <c r="H12">
        <v>0.45835692167934661</v>
      </c>
      <c r="I12">
        <v>72</v>
      </c>
      <c r="J12">
        <v>226.436989901331</v>
      </c>
      <c r="K12">
        <v>8</v>
      </c>
      <c r="L12">
        <v>21.233297831179179</v>
      </c>
      <c r="M12">
        <v>192</v>
      </c>
      <c r="N12">
        <v>245.31167101753761</v>
      </c>
      <c r="O12">
        <v>12</v>
      </c>
      <c r="P12">
        <v>21.191550268030181</v>
      </c>
      <c r="Q12">
        <v>256</v>
      </c>
      <c r="R12">
        <v>264.70159167004317</v>
      </c>
      <c r="S12">
        <v>4</v>
      </c>
      <c r="T12">
        <v>18.176621880425571</v>
      </c>
      <c r="U12">
        <v>496</v>
      </c>
      <c r="V12">
        <v>290.39836688407621</v>
      </c>
      <c r="W12">
        <v>4</v>
      </c>
      <c r="X12">
        <v>22.207815197831511</v>
      </c>
      <c r="Y12">
        <v>4181.2795458287301</v>
      </c>
      <c r="Z12">
        <v>12</v>
      </c>
    </row>
    <row r="13" spans="1:26">
      <c r="A13">
        <v>210.70445287428609</v>
      </c>
      <c r="B13">
        <v>4.663829127420394</v>
      </c>
      <c r="C13">
        <v>4.2398015574387451E-2</v>
      </c>
      <c r="D13">
        <v>4.0049475431442261</v>
      </c>
      <c r="E13">
        <v>24.936614573001862</v>
      </c>
      <c r="F13">
        <v>1</v>
      </c>
      <c r="G13">
        <v>4</v>
      </c>
      <c r="H13">
        <v>0.51058273663731246</v>
      </c>
      <c r="I13">
        <v>72</v>
      </c>
      <c r="J13">
        <v>228.56031968444901</v>
      </c>
      <c r="K13">
        <v>8</v>
      </c>
      <c r="L13">
        <v>21.215432582602912</v>
      </c>
      <c r="M13">
        <v>192</v>
      </c>
      <c r="N13">
        <v>247.43082604434059</v>
      </c>
      <c r="O13">
        <v>12</v>
      </c>
      <c r="P13">
        <v>21.188841832004812</v>
      </c>
      <c r="Q13">
        <v>256</v>
      </c>
      <c r="R13">
        <v>266.51925385808579</v>
      </c>
      <c r="S13">
        <v>4</v>
      </c>
      <c r="T13">
        <v>18.006282243343389</v>
      </c>
      <c r="U13">
        <v>496</v>
      </c>
      <c r="V13">
        <v>292.6191484038593</v>
      </c>
      <c r="W13">
        <v>4</v>
      </c>
      <c r="X13">
        <v>22.11338674328881</v>
      </c>
      <c r="Y13">
        <v>4182.2795458287301</v>
      </c>
      <c r="Z13">
        <v>12</v>
      </c>
    </row>
    <row r="14" spans="1:26">
      <c r="A14">
        <v>213.196425414391</v>
      </c>
      <c r="B14">
        <v>4.5720668095134656</v>
      </c>
      <c r="C14">
        <v>2.824197447769285E-2</v>
      </c>
      <c r="D14">
        <v>3.053958415985107</v>
      </c>
      <c r="E14">
        <v>25.242010414600369</v>
      </c>
      <c r="F14">
        <v>1</v>
      </c>
      <c r="G14">
        <v>4</v>
      </c>
      <c r="H14">
        <v>0.54872341061069629</v>
      </c>
      <c r="I14">
        <v>72</v>
      </c>
      <c r="J14">
        <v>230.68186294270919</v>
      </c>
      <c r="K14">
        <v>8</v>
      </c>
      <c r="L14">
        <v>21.198362756197429</v>
      </c>
      <c r="M14">
        <v>192</v>
      </c>
      <c r="N14">
        <v>249.54971022754111</v>
      </c>
      <c r="O14">
        <v>12</v>
      </c>
      <c r="P14">
        <v>21.186230591511109</v>
      </c>
      <c r="Q14">
        <v>256</v>
      </c>
      <c r="R14">
        <v>268.31988208242012</v>
      </c>
      <c r="S14">
        <v>4</v>
      </c>
      <c r="T14">
        <v>17.85940530614354</v>
      </c>
      <c r="U14">
        <v>496</v>
      </c>
      <c r="V14">
        <v>294.83048707818818</v>
      </c>
      <c r="W14">
        <v>4</v>
      </c>
      <c r="X14">
        <v>22.021249272816309</v>
      </c>
      <c r="Y14">
        <v>4981.2795458287301</v>
      </c>
      <c r="Z14">
        <v>8</v>
      </c>
    </row>
    <row r="15" spans="1:26">
      <c r="A15">
        <v>215.71961076986869</v>
      </c>
      <c r="B15">
        <v>4.5004668122298934</v>
      </c>
      <c r="C15">
        <v>1.6945981138229219E-2</v>
      </c>
      <c r="D15">
        <v>2.0609104633331299</v>
      </c>
      <c r="E15">
        <v>25.448101460933689</v>
      </c>
      <c r="F15">
        <v>1</v>
      </c>
      <c r="G15">
        <v>4</v>
      </c>
      <c r="H15">
        <v>0.57730154800877131</v>
      </c>
      <c r="I15">
        <v>72</v>
      </c>
      <c r="J15">
        <v>232.80169921832899</v>
      </c>
      <c r="K15">
        <v>8</v>
      </c>
      <c r="L15">
        <v>21.182056172454612</v>
      </c>
      <c r="M15">
        <v>192</v>
      </c>
      <c r="N15">
        <v>251.66833328669219</v>
      </c>
      <c r="O15">
        <v>12</v>
      </c>
      <c r="P15">
        <v>21.183721491111861</v>
      </c>
      <c r="Q15">
        <v>256</v>
      </c>
      <c r="R15">
        <v>270.10582261303449</v>
      </c>
      <c r="S15">
        <v>4</v>
      </c>
      <c r="T15">
        <v>17.73265338902797</v>
      </c>
      <c r="U15">
        <v>496</v>
      </c>
      <c r="V15">
        <v>297.03261200546979</v>
      </c>
      <c r="W15">
        <v>4</v>
      </c>
      <c r="X15">
        <v>21.931416928864952</v>
      </c>
      <c r="Y15">
        <v>4982.2795458287301</v>
      </c>
      <c r="Z15">
        <v>8</v>
      </c>
    </row>
    <row r="16" spans="1:26">
      <c r="A16">
        <v>218.26372954901649</v>
      </c>
      <c r="B16">
        <v>4.4411514074258749</v>
      </c>
      <c r="C16">
        <v>9.9533481923325812E-3</v>
      </c>
      <c r="D16">
        <v>1.4265924692153931</v>
      </c>
      <c r="E16">
        <v>25.590760707855221</v>
      </c>
      <c r="F16">
        <v>1</v>
      </c>
      <c r="G16">
        <v>4</v>
      </c>
      <c r="H16">
        <v>0.60058569608821977</v>
      </c>
      <c r="I16">
        <v>72</v>
      </c>
      <c r="J16">
        <v>234.91990483557441</v>
      </c>
      <c r="K16">
        <v>8</v>
      </c>
      <c r="L16">
        <v>21.16648160379517</v>
      </c>
      <c r="M16">
        <v>192</v>
      </c>
      <c r="N16">
        <v>253.78670543580341</v>
      </c>
      <c r="O16">
        <v>12</v>
      </c>
      <c r="P16">
        <v>21.18131764274839</v>
      </c>
      <c r="Q16">
        <v>256</v>
      </c>
      <c r="R16">
        <v>271.87908795193732</v>
      </c>
      <c r="S16">
        <v>4</v>
      </c>
      <c r="T16">
        <v>17.623290365626779</v>
      </c>
      <c r="U16">
        <v>496</v>
      </c>
      <c r="V16">
        <v>299.2257536983563</v>
      </c>
      <c r="W16">
        <v>4</v>
      </c>
      <c r="X16">
        <v>21.843876928444701</v>
      </c>
      <c r="Y16">
        <v>5781.2795458287301</v>
      </c>
      <c r="Z16">
        <v>12</v>
      </c>
    </row>
    <row r="17" spans="1:26">
      <c r="A17">
        <v>220.82225715525209</v>
      </c>
      <c r="B17">
        <v>4.3881719378387896</v>
      </c>
      <c r="C17">
        <v>5.0344730141994171E-3</v>
      </c>
      <c r="D17">
        <v>1.29119336605072</v>
      </c>
      <c r="E17">
        <v>25.7198800444603</v>
      </c>
      <c r="F17">
        <v>1</v>
      </c>
      <c r="G17">
        <v>4</v>
      </c>
      <c r="H17">
        <v>0.62221561913180423</v>
      </c>
      <c r="I17">
        <v>72</v>
      </c>
      <c r="J17">
        <v>237.036552995954</v>
      </c>
      <c r="K17">
        <v>8</v>
      </c>
      <c r="L17">
        <v>21.151608798487111</v>
      </c>
      <c r="M17">
        <v>192</v>
      </c>
      <c r="N17">
        <v>255.9048372000783</v>
      </c>
      <c r="O17">
        <v>12</v>
      </c>
      <c r="P17">
        <v>21.179020700230168</v>
      </c>
      <c r="Q17">
        <v>256</v>
      </c>
      <c r="R17">
        <v>273.64141698849988</v>
      </c>
      <c r="S17">
        <v>4</v>
      </c>
      <c r="T17">
        <v>17.529046483817378</v>
      </c>
      <c r="U17">
        <v>496</v>
      </c>
      <c r="V17">
        <v>301.4101413912008</v>
      </c>
      <c r="W17">
        <v>4</v>
      </c>
      <c r="X17">
        <v>21.758595811046579</v>
      </c>
      <c r="Y17">
        <v>5782.2795458287301</v>
      </c>
      <c r="Z17">
        <v>12</v>
      </c>
    </row>
    <row r="18" spans="1:26">
      <c r="A18">
        <v>223.39384477120771</v>
      </c>
      <c r="B18">
        <v>4.3427910114714656</v>
      </c>
      <c r="C18">
        <v>5.9986663256734046E-3</v>
      </c>
      <c r="D18">
        <v>1.5727508068084719</v>
      </c>
      <c r="E18">
        <v>25.87715512514114</v>
      </c>
      <c r="F18">
        <v>1</v>
      </c>
      <c r="G18">
        <v>4</v>
      </c>
      <c r="H18">
        <v>0.64171642670255591</v>
      </c>
      <c r="I18">
        <v>72</v>
      </c>
      <c r="J18">
        <v>239.1517138758027</v>
      </c>
      <c r="K18">
        <v>8</v>
      </c>
      <c r="L18">
        <v>21.137408494078429</v>
      </c>
      <c r="M18">
        <v>192</v>
      </c>
      <c r="N18">
        <v>258.02273927010128</v>
      </c>
      <c r="O18">
        <v>12</v>
      </c>
      <c r="P18">
        <v>21.1768311549327</v>
      </c>
      <c r="Q18">
        <v>256</v>
      </c>
      <c r="R18">
        <v>275.39432163688173</v>
      </c>
      <c r="S18">
        <v>4</v>
      </c>
      <c r="T18">
        <v>17.448018979662908</v>
      </c>
      <c r="U18">
        <v>496</v>
      </c>
      <c r="V18">
        <v>303.58600097230538</v>
      </c>
      <c r="W18">
        <v>4</v>
      </c>
      <c r="X18">
        <v>21.675524235658571</v>
      </c>
      <c r="Y18">
        <v>6581.2795458287301</v>
      </c>
      <c r="Z18">
        <v>8</v>
      </c>
    </row>
    <row r="19" spans="1:26">
      <c r="A19">
        <v>225.98126984150491</v>
      </c>
      <c r="B19">
        <v>4.3040214447514744</v>
      </c>
      <c r="C19">
        <v>5.1522305074621494E-3</v>
      </c>
      <c r="D19">
        <v>1.7585635185241699</v>
      </c>
      <c r="E19">
        <v>26.053011476993561</v>
      </c>
      <c r="F19">
        <v>1</v>
      </c>
      <c r="G19">
        <v>4</v>
      </c>
      <c r="H19">
        <v>0.66216326359239153</v>
      </c>
      <c r="I19">
        <v>72</v>
      </c>
      <c r="J19">
        <v>241.2654547252105</v>
      </c>
      <c r="K19">
        <v>8</v>
      </c>
      <c r="L19">
        <v>21.123852422219649</v>
      </c>
      <c r="M19">
        <v>192</v>
      </c>
      <c r="N19">
        <v>260.14042238559449</v>
      </c>
      <c r="O19">
        <v>12</v>
      </c>
      <c r="P19">
        <v>21.174748571645669</v>
      </c>
      <c r="Q19">
        <v>256</v>
      </c>
      <c r="R19">
        <v>277.13912353484801</v>
      </c>
      <c r="S19">
        <v>4</v>
      </c>
      <c r="T19">
        <v>17.37859771445698</v>
      </c>
      <c r="U19">
        <v>496</v>
      </c>
      <c r="V19">
        <v>305.75355339587128</v>
      </c>
      <c r="W19">
        <v>4</v>
      </c>
      <c r="X19">
        <v>21.594600722193061</v>
      </c>
      <c r="Y19">
        <v>6582.2795458287301</v>
      </c>
      <c r="Z19">
        <v>8</v>
      </c>
    </row>
    <row r="20" spans="1:26">
      <c r="A20">
        <v>228.5863601626516</v>
      </c>
      <c r="B20">
        <v>4.270877985796333</v>
      </c>
      <c r="C20">
        <v>4.340873514234303E-3</v>
      </c>
      <c r="D20">
        <v>1.665961742401123</v>
      </c>
      <c r="E20">
        <v>26.21960765123367</v>
      </c>
      <c r="F20">
        <v>1</v>
      </c>
      <c r="G20">
        <v>4</v>
      </c>
      <c r="H20">
        <v>0.68082653132259829</v>
      </c>
      <c r="I20">
        <v>72</v>
      </c>
      <c r="J20">
        <v>243.37783996743249</v>
      </c>
      <c r="K20">
        <v>8</v>
      </c>
      <c r="L20">
        <v>21.110913306446349</v>
      </c>
      <c r="M20">
        <v>192</v>
      </c>
      <c r="N20">
        <v>262.2578972427591</v>
      </c>
      <c r="O20">
        <v>12</v>
      </c>
      <c r="P20">
        <v>21.172771778267041</v>
      </c>
      <c r="Q20">
        <v>256</v>
      </c>
      <c r="R20">
        <v>278.87698330629371</v>
      </c>
      <c r="S20">
        <v>4</v>
      </c>
      <c r="T20">
        <v>17.319408660692499</v>
      </c>
      <c r="U20">
        <v>496</v>
      </c>
      <c r="V20">
        <v>307.91301346809058</v>
      </c>
      <c r="W20">
        <v>4</v>
      </c>
      <c r="X20">
        <v>21.51575467006073</v>
      </c>
      <c r="Y20">
        <v>7381.2795458287301</v>
      </c>
      <c r="Z20">
        <v>12</v>
      </c>
    </row>
    <row r="21" spans="1:26">
      <c r="A21">
        <v>231.20817965472011</v>
      </c>
      <c r="B21">
        <v>4.2436602552513509</v>
      </c>
      <c r="C21">
        <v>4.499190118661095E-3</v>
      </c>
      <c r="D21">
        <v>1.261022686958313</v>
      </c>
      <c r="E21">
        <v>26.345709919929501</v>
      </c>
      <c r="F21">
        <v>1</v>
      </c>
      <c r="G21">
        <v>4</v>
      </c>
      <c r="H21">
        <v>0.69384788712302381</v>
      </c>
      <c r="I21">
        <v>72</v>
      </c>
      <c r="J21">
        <v>245.48893129807709</v>
      </c>
      <c r="K21">
        <v>8</v>
      </c>
      <c r="L21">
        <v>21.09856485423683</v>
      </c>
      <c r="M21">
        <v>192</v>
      </c>
      <c r="N21">
        <v>264.37517442058578</v>
      </c>
      <c r="O21">
        <v>12</v>
      </c>
      <c r="P21">
        <v>21.170899019436899</v>
      </c>
      <c r="Q21">
        <v>256</v>
      </c>
      <c r="R21">
        <v>280.60892417236289</v>
      </c>
      <c r="S21">
        <v>4</v>
      </c>
      <c r="T21">
        <v>17.26927035209722</v>
      </c>
      <c r="U21">
        <v>496</v>
      </c>
      <c r="V21">
        <v>310.06458893509671</v>
      </c>
      <c r="W21">
        <v>4</v>
      </c>
      <c r="X21">
        <v>21.438908783189319</v>
      </c>
      <c r="Y21">
        <v>7382.2795458287301</v>
      </c>
      <c r="Z21">
        <v>12</v>
      </c>
    </row>
    <row r="22" spans="1:26">
      <c r="A22">
        <v>233.8426899662868</v>
      </c>
      <c r="B22">
        <v>4.2257792569836976</v>
      </c>
      <c r="C22">
        <v>6.9679279655969484E-3</v>
      </c>
      <c r="D22">
        <v>0.87339639663696289</v>
      </c>
      <c r="E22">
        <v>26.433049559593201</v>
      </c>
      <c r="F22">
        <v>1</v>
      </c>
      <c r="G22">
        <v>4</v>
      </c>
      <c r="H22">
        <v>0.70360711261349906</v>
      </c>
      <c r="I22">
        <v>72</v>
      </c>
      <c r="J22">
        <v>247.5987877835008</v>
      </c>
      <c r="K22">
        <v>8</v>
      </c>
      <c r="L22">
        <v>21.086781744446569</v>
      </c>
      <c r="M22">
        <v>192</v>
      </c>
      <c r="N22">
        <v>266.49226432252948</v>
      </c>
      <c r="O22">
        <v>12</v>
      </c>
      <c r="P22">
        <v>21.169128081676181</v>
      </c>
      <c r="Q22">
        <v>256</v>
      </c>
      <c r="R22">
        <v>282.3358512075726</v>
      </c>
      <c r="S22">
        <v>4</v>
      </c>
      <c r="T22">
        <v>17.227159900164221</v>
      </c>
      <c r="U22">
        <v>496</v>
      </c>
      <c r="V22">
        <v>312.20847981341558</v>
      </c>
      <c r="W22">
        <v>4</v>
      </c>
      <c r="X22">
        <v>21.36398101170537</v>
      </c>
      <c r="Y22">
        <v>8181.2795458287301</v>
      </c>
      <c r="Z22">
        <v>8</v>
      </c>
    </row>
    <row r="23" spans="1:26">
      <c r="A23">
        <v>236.4859515219284</v>
      </c>
      <c r="B23">
        <v>4.2106320240251751</v>
      </c>
      <c r="C23">
        <v>1.7382743718191429E-3</v>
      </c>
      <c r="D23">
        <v>0.62052428722381592</v>
      </c>
      <c r="E23">
        <v>26.495101988315579</v>
      </c>
      <c r="F23">
        <v>1</v>
      </c>
      <c r="G23">
        <v>4</v>
      </c>
      <c r="H23">
        <v>0.71151924593940319</v>
      </c>
      <c r="I23">
        <v>72</v>
      </c>
      <c r="J23">
        <v>249.7074659579454</v>
      </c>
      <c r="K23">
        <v>8</v>
      </c>
      <c r="L23">
        <v>21.075539611042721</v>
      </c>
      <c r="M23">
        <v>192</v>
      </c>
      <c r="N23">
        <v>268.60917713069711</v>
      </c>
      <c r="O23">
        <v>12</v>
      </c>
      <c r="P23">
        <v>21.167456395784789</v>
      </c>
      <c r="Q23">
        <v>256</v>
      </c>
      <c r="R23">
        <v>284.05856719758901</v>
      </c>
      <c r="S23">
        <v>4</v>
      </c>
      <c r="T23">
        <v>17.192186171822339</v>
      </c>
      <c r="U23">
        <v>496</v>
      </c>
      <c r="V23">
        <v>314.34487791458611</v>
      </c>
      <c r="W23">
        <v>4</v>
      </c>
      <c r="X23">
        <v>21.29088610199074</v>
      </c>
      <c r="Y23">
        <v>8182.2795458287301</v>
      </c>
      <c r="Z23">
        <v>8</v>
      </c>
    </row>
    <row r="24" spans="1:26">
      <c r="A24">
        <v>239.1354471302601</v>
      </c>
      <c r="B24">
        <v>4.201839120987735</v>
      </c>
      <c r="C24">
        <v>4.7238319177984878E-3</v>
      </c>
      <c r="D24">
        <v>0.26230454444885248</v>
      </c>
      <c r="E24">
        <v>26.521332442760471</v>
      </c>
      <c r="F24">
        <v>0</v>
      </c>
      <c r="G24">
        <v>0</v>
      </c>
      <c r="H24">
        <v>0.7150603920221329</v>
      </c>
      <c r="I24">
        <v>72</v>
      </c>
      <c r="J24">
        <v>251.81501991904969</v>
      </c>
      <c r="K24">
        <v>8</v>
      </c>
      <c r="L24">
        <v>21.064815023911851</v>
      </c>
      <c r="M24">
        <v>192</v>
      </c>
      <c r="N24">
        <v>270.72592277027559</v>
      </c>
      <c r="O24">
        <v>12</v>
      </c>
      <c r="P24">
        <v>21.165881120934088</v>
      </c>
      <c r="Q24">
        <v>256</v>
      </c>
      <c r="R24">
        <v>285.77778581477122</v>
      </c>
      <c r="S24">
        <v>4</v>
      </c>
      <c r="T24">
        <v>17.163568397842759</v>
      </c>
      <c r="U24">
        <v>496</v>
      </c>
      <c r="V24">
        <v>316.47396652478523</v>
      </c>
      <c r="W24">
        <v>4</v>
      </c>
      <c r="X24">
        <v>21.219536830376729</v>
      </c>
      <c r="Y24">
        <v>8981.279545828731</v>
      </c>
      <c r="Z24">
        <v>4</v>
      </c>
    </row>
    <row r="25" spans="1:26">
      <c r="A25">
        <v>241.78347009538049</v>
      </c>
      <c r="B25">
        <v>4.0542412836427246</v>
      </c>
      <c r="C25">
        <v>-0.10471975511965979</v>
      </c>
      <c r="D25">
        <v>3.1899076700210571</v>
      </c>
      <c r="E25">
        <v>26.84032320976257</v>
      </c>
      <c r="F25">
        <v>0</v>
      </c>
      <c r="G25">
        <v>0</v>
      </c>
      <c r="H25">
        <v>0.72711221218109134</v>
      </c>
      <c r="I25">
        <v>72</v>
      </c>
      <c r="J25">
        <v>253.92150142144089</v>
      </c>
      <c r="K25">
        <v>8</v>
      </c>
      <c r="L25">
        <v>21.054585467388229</v>
      </c>
      <c r="M25">
        <v>192</v>
      </c>
      <c r="N25">
        <v>272.84251088236903</v>
      </c>
      <c r="O25">
        <v>12</v>
      </c>
      <c r="P25">
        <v>21.16439921391218</v>
      </c>
      <c r="Q25">
        <v>256</v>
      </c>
      <c r="R25">
        <v>287.4941426545555</v>
      </c>
      <c r="S25">
        <v>4</v>
      </c>
      <c r="T25">
        <v>17.140618948872099</v>
      </c>
      <c r="U25">
        <v>496</v>
      </c>
      <c r="V25">
        <v>318.59592020782281</v>
      </c>
      <c r="W25">
        <v>4</v>
      </c>
      <c r="X25">
        <v>21.14984498174513</v>
      </c>
      <c r="Y25">
        <v>8982.279545828731</v>
      </c>
      <c r="Z25">
        <v>4</v>
      </c>
    </row>
    <row r="26" spans="1:26">
      <c r="A26">
        <v>244.45087883099481</v>
      </c>
      <c r="B26">
        <v>3.755979423503335</v>
      </c>
      <c r="C26">
        <v>-0.10471975511965979</v>
      </c>
      <c r="D26">
        <v>-4.5363563299179077</v>
      </c>
      <c r="E26">
        <v>26.386687576770779</v>
      </c>
      <c r="F26">
        <v>0</v>
      </c>
      <c r="G26">
        <v>0</v>
      </c>
      <c r="H26">
        <v>0.67616307437419887</v>
      </c>
      <c r="I26">
        <v>72</v>
      </c>
      <c r="J26">
        <v>256.02695996817971</v>
      </c>
      <c r="K26">
        <v>8</v>
      </c>
      <c r="L26">
        <v>21.044829317044432</v>
      </c>
      <c r="M26">
        <v>192</v>
      </c>
      <c r="N26">
        <v>274.95895080376022</v>
      </c>
      <c r="O26">
        <v>12</v>
      </c>
      <c r="P26">
        <v>21.163007486246329</v>
      </c>
      <c r="Q26">
        <v>256</v>
      </c>
      <c r="R26">
        <v>289.20820454944271</v>
      </c>
      <c r="S26">
        <v>4</v>
      </c>
      <c r="T26">
        <v>17.122729344737049</v>
      </c>
      <c r="U26">
        <v>496</v>
      </c>
      <c r="V26">
        <v>320.71090470599728</v>
      </c>
      <c r="W26">
        <v>4</v>
      </c>
      <c r="X26">
        <v>21.081722122687619</v>
      </c>
      <c r="Y26">
        <v>9781.279545828731</v>
      </c>
      <c r="Z26">
        <v>0</v>
      </c>
    </row>
    <row r="27" spans="1:26">
      <c r="A27">
        <v>247.05253158057829</v>
      </c>
      <c r="B27">
        <v>3.3155526040134902</v>
      </c>
      <c r="C27">
        <v>-0.10471975511965979</v>
      </c>
      <c r="D27">
        <v>-4.9980750679969788</v>
      </c>
      <c r="E27">
        <v>25.886880069971081</v>
      </c>
      <c r="F27">
        <v>0</v>
      </c>
      <c r="G27">
        <v>0</v>
      </c>
      <c r="H27">
        <v>0.67023472994565969</v>
      </c>
      <c r="I27">
        <v>72</v>
      </c>
      <c r="J27">
        <v>258.13144289988418</v>
      </c>
      <c r="K27">
        <v>8</v>
      </c>
      <c r="L27">
        <v>21.035525815196561</v>
      </c>
      <c r="M27">
        <v>192</v>
      </c>
      <c r="N27">
        <v>277.07525155238483</v>
      </c>
      <c r="O27">
        <v>12</v>
      </c>
      <c r="P27">
        <v>21.161702651369559</v>
      </c>
      <c r="Q27">
        <v>256</v>
      </c>
      <c r="R27">
        <v>290.92047748391639</v>
      </c>
      <c r="S27">
        <v>4</v>
      </c>
      <c r="T27">
        <v>17.109358797368881</v>
      </c>
      <c r="U27">
        <v>496</v>
      </c>
      <c r="V27">
        <v>322.81907691826609</v>
      </c>
      <c r="W27">
        <v>4</v>
      </c>
      <c r="X27">
        <v>21.01508020936576</v>
      </c>
      <c r="Y27">
        <v>9782.279545828731</v>
      </c>
      <c r="Z27">
        <v>0</v>
      </c>
    </row>
    <row r="28" spans="1:26">
      <c r="A28">
        <v>249.57760459658891</v>
      </c>
      <c r="B28">
        <v>2.7451914365190708</v>
      </c>
      <c r="C28">
        <v>-0.10286078961618959</v>
      </c>
      <c r="D28">
        <v>-4.9987727403640747</v>
      </c>
      <c r="E28">
        <v>25.387002795934681</v>
      </c>
      <c r="F28">
        <v>0</v>
      </c>
      <c r="G28">
        <v>0</v>
      </c>
      <c r="H28">
        <v>0.63708740502595895</v>
      </c>
      <c r="I28">
        <v>72</v>
      </c>
      <c r="J28">
        <v>260.23499548140381</v>
      </c>
      <c r="K28">
        <v>8</v>
      </c>
      <c r="L28">
        <v>21.026655045501698</v>
      </c>
      <c r="M28">
        <v>192</v>
      </c>
      <c r="N28">
        <v>279.1914218175217</v>
      </c>
      <c r="O28">
        <v>12</v>
      </c>
      <c r="P28">
        <v>21.160481363569019</v>
      </c>
      <c r="Q28">
        <v>256</v>
      </c>
      <c r="R28">
        <v>292.63141336365328</v>
      </c>
      <c r="S28">
        <v>4</v>
      </c>
      <c r="T28">
        <v>17.100024757525091</v>
      </c>
      <c r="U28">
        <v>496</v>
      </c>
      <c r="V28">
        <v>324.92058493920268</v>
      </c>
      <c r="W28">
        <v>4</v>
      </c>
      <c r="X28">
        <v>20.949832062494281</v>
      </c>
    </row>
    <row r="29" spans="1:26">
      <c r="A29">
        <v>252.04044196927609</v>
      </c>
      <c r="B29">
        <v>2.1292115786477042</v>
      </c>
      <c r="C29">
        <v>-4.223186553128553E-2</v>
      </c>
      <c r="D29">
        <v>-4.9391704797744751</v>
      </c>
      <c r="E29">
        <v>24.89308574795723</v>
      </c>
      <c r="F29">
        <v>0</v>
      </c>
      <c r="G29">
        <v>0</v>
      </c>
      <c r="H29">
        <v>0.6022775933146477</v>
      </c>
      <c r="I29">
        <v>72</v>
      </c>
      <c r="J29">
        <v>262.33766098595402</v>
      </c>
      <c r="K29">
        <v>8</v>
      </c>
      <c r="L29">
        <v>21.018197906961571</v>
      </c>
      <c r="M29">
        <v>192</v>
      </c>
      <c r="N29">
        <v>281.30746995387858</v>
      </c>
      <c r="O29">
        <v>12</v>
      </c>
      <c r="P29">
        <v>21.159340250119911</v>
      </c>
      <c r="Q29">
        <v>256</v>
      </c>
      <c r="R29">
        <v>294.34141583940578</v>
      </c>
      <c r="S29">
        <v>4</v>
      </c>
      <c r="T29">
        <v>17.09429505990526</v>
      </c>
      <c r="U29">
        <v>496</v>
      </c>
      <c r="V29">
        <v>327.01556814545211</v>
      </c>
      <c r="W29">
        <v>4</v>
      </c>
      <c r="X29">
        <v>20.88589173563361</v>
      </c>
    </row>
    <row r="30" spans="1:26">
      <c r="A30">
        <v>254.47182364926221</v>
      </c>
      <c r="B30">
        <v>1.595319916623243</v>
      </c>
      <c r="C30">
        <v>5.8458662097733441E-2</v>
      </c>
      <c r="D30">
        <v>-2.2781661152839661</v>
      </c>
      <c r="E30">
        <v>24.665269136428829</v>
      </c>
      <c r="F30">
        <v>1</v>
      </c>
      <c r="G30">
        <v>0</v>
      </c>
      <c r="H30">
        <v>0.41592482209205628</v>
      </c>
      <c r="I30">
        <v>72</v>
      </c>
      <c r="J30">
        <v>264.4394807766501</v>
      </c>
      <c r="K30">
        <v>8</v>
      </c>
      <c r="L30">
        <v>21.010136087593409</v>
      </c>
      <c r="M30">
        <v>192</v>
      </c>
      <c r="N30">
        <v>283.42340397889058</v>
      </c>
      <c r="O30">
        <v>12</v>
      </c>
      <c r="P30">
        <v>21.158275937747121</v>
      </c>
      <c r="Q30">
        <v>256</v>
      </c>
      <c r="R30">
        <v>296.05084534539628</v>
      </c>
      <c r="S30">
        <v>4</v>
      </c>
      <c r="T30">
        <v>17.09178135346253</v>
      </c>
      <c r="U30">
        <v>496</v>
      </c>
      <c r="V30">
        <v>329.10415731901548</v>
      </c>
      <c r="W30">
        <v>4</v>
      </c>
      <c r="X30">
        <v>20.82317479795045</v>
      </c>
    </row>
    <row r="31" spans="1:26">
      <c r="A31">
        <v>256.9043262974173</v>
      </c>
      <c r="B31">
        <v>1.187048092413695</v>
      </c>
      <c r="C31">
        <v>9.9735540948657178E-2</v>
      </c>
      <c r="D31">
        <v>4.9997997283935547</v>
      </c>
      <c r="E31">
        <v>25.165249109268188</v>
      </c>
      <c r="F31">
        <v>1</v>
      </c>
      <c r="G31">
        <v>0</v>
      </c>
      <c r="H31">
        <v>0.43245557546615598</v>
      </c>
      <c r="I31">
        <v>72</v>
      </c>
      <c r="J31">
        <v>266.54049438540937</v>
      </c>
      <c r="K31">
        <v>8</v>
      </c>
      <c r="L31">
        <v>21.00245203798357</v>
      </c>
      <c r="M31">
        <v>192</v>
      </c>
      <c r="N31">
        <v>285.5392315726653</v>
      </c>
      <c r="O31">
        <v>12</v>
      </c>
      <c r="P31">
        <v>21.157285074349272</v>
      </c>
      <c r="Q31">
        <v>256</v>
      </c>
      <c r="R31">
        <v>297.76002348074257</v>
      </c>
      <c r="S31">
        <v>4</v>
      </c>
      <c r="T31">
        <v>17.09213357277331</v>
      </c>
      <c r="U31">
        <v>496</v>
      </c>
      <c r="V31">
        <v>331.18647479881048</v>
      </c>
      <c r="W31">
        <v>4</v>
      </c>
      <c r="X31">
        <v>20.761598548557089</v>
      </c>
    </row>
    <row r="32" spans="1:26">
      <c r="A32">
        <v>259.39543728984859</v>
      </c>
      <c r="B32">
        <v>0.83030777971704761</v>
      </c>
      <c r="C32">
        <v>4.9453690536713293E-2</v>
      </c>
      <c r="D32">
        <v>4.9682372808456421</v>
      </c>
      <c r="E32">
        <v>25.662072837352749</v>
      </c>
      <c r="F32">
        <v>1</v>
      </c>
      <c r="G32">
        <v>0</v>
      </c>
      <c r="H32">
        <v>0.53015729288109148</v>
      </c>
      <c r="I32">
        <v>72</v>
      </c>
      <c r="J32">
        <v>268.64073958920778</v>
      </c>
      <c r="K32">
        <v>8</v>
      </c>
      <c r="L32">
        <v>20.995128944901641</v>
      </c>
      <c r="M32">
        <v>192</v>
      </c>
      <c r="N32">
        <v>287.65496008010018</v>
      </c>
      <c r="O32">
        <v>12</v>
      </c>
      <c r="P32">
        <v>21.15636434675433</v>
      </c>
      <c r="Q32">
        <v>256</v>
      </c>
      <c r="R32">
        <v>299.46923683801992</v>
      </c>
      <c r="S32">
        <v>4</v>
      </c>
      <c r="T32">
        <v>17.095035258569151</v>
      </c>
      <c r="U32">
        <v>496</v>
      </c>
      <c r="V32">
        <v>333.26263465366623</v>
      </c>
      <c r="W32">
        <v>4</v>
      </c>
      <c r="X32">
        <v>20.70108217628006</v>
      </c>
    </row>
    <row r="33" spans="1:24">
      <c r="A33">
        <v>261.94302912463161</v>
      </c>
      <c r="B33">
        <v>0.52176982995552434</v>
      </c>
      <c r="C33">
        <v>4.3089105877263008E-2</v>
      </c>
      <c r="D33">
        <v>2.527435421943665</v>
      </c>
      <c r="E33">
        <v>25.914816379547119</v>
      </c>
      <c r="F33">
        <v>1</v>
      </c>
      <c r="G33">
        <v>0</v>
      </c>
      <c r="H33">
        <v>0.59991997314158552</v>
      </c>
      <c r="I33">
        <v>72</v>
      </c>
      <c r="J33">
        <v>270.74025248369787</v>
      </c>
      <c r="K33">
        <v>8</v>
      </c>
      <c r="L33">
        <v>20.98815070512055</v>
      </c>
      <c r="M33">
        <v>192</v>
      </c>
      <c r="N33">
        <v>289.77059651477572</v>
      </c>
      <c r="O33">
        <v>12</v>
      </c>
      <c r="P33">
        <v>21.155510495143151</v>
      </c>
      <c r="Q33">
        <v>256</v>
      </c>
      <c r="R33">
        <v>301.17874036387678</v>
      </c>
      <c r="S33">
        <v>4</v>
      </c>
      <c r="T33">
        <v>17.10019957542082</v>
      </c>
      <c r="U33">
        <v>496</v>
      </c>
      <c r="V33">
        <v>335.33274287129422</v>
      </c>
      <c r="W33">
        <v>4</v>
      </c>
      <c r="X33">
        <v>20.641546876080898</v>
      </c>
    </row>
    <row r="34" spans="1:24">
      <c r="A34">
        <v>264.52539101981449</v>
      </c>
      <c r="B34">
        <v>0.30455076503823569</v>
      </c>
      <c r="C34">
        <v>7.1976031391945819E-2</v>
      </c>
      <c r="D34">
        <v>2.657372355461121</v>
      </c>
      <c r="E34">
        <v>26.180553615093231</v>
      </c>
      <c r="F34">
        <v>1</v>
      </c>
      <c r="G34">
        <v>0</v>
      </c>
      <c r="H34">
        <v>0.6712088523148092</v>
      </c>
      <c r="I34">
        <v>72</v>
      </c>
      <c r="J34">
        <v>272.83906755420998</v>
      </c>
      <c r="K34">
        <v>8</v>
      </c>
      <c r="L34">
        <v>20.981501899561021</v>
      </c>
      <c r="M34">
        <v>192</v>
      </c>
      <c r="N34">
        <v>291.88614756429001</v>
      </c>
      <c r="O34">
        <v>12</v>
      </c>
      <c r="P34">
        <v>21.154720324669491</v>
      </c>
      <c r="Q34">
        <v>256</v>
      </c>
      <c r="R34">
        <v>302.88876032141889</v>
      </c>
      <c r="S34">
        <v>4</v>
      </c>
      <c r="T34">
        <v>17.107365905280201</v>
      </c>
      <c r="U34">
        <v>496</v>
      </c>
      <c r="V34">
        <v>337.39689755890231</v>
      </c>
      <c r="W34">
        <v>4</v>
      </c>
      <c r="X34">
        <v>20.582915931231209</v>
      </c>
    </row>
    <row r="35" spans="1:24">
      <c r="A35">
        <v>267.13986149410482</v>
      </c>
      <c r="B35">
        <v>0.16759086217530869</v>
      </c>
      <c r="C35">
        <v>6.0486355501016963E-2</v>
      </c>
      <c r="D35">
        <v>2.3779243230819702</v>
      </c>
      <c r="E35">
        <v>26.418346047401432</v>
      </c>
      <c r="F35">
        <v>1</v>
      </c>
      <c r="G35">
        <v>0</v>
      </c>
      <c r="H35">
        <v>0.71464825875352167</v>
      </c>
      <c r="I35">
        <v>72</v>
      </c>
      <c r="J35">
        <v>274.93721774416611</v>
      </c>
      <c r="K35">
        <v>8</v>
      </c>
      <c r="L35">
        <v>20.975167767855861</v>
      </c>
      <c r="M35">
        <v>192</v>
      </c>
      <c r="N35">
        <v>294.00161959675688</v>
      </c>
      <c r="O35">
        <v>12</v>
      </c>
      <c r="P35">
        <v>21.15399071471775</v>
      </c>
      <c r="Q35">
        <v>256</v>
      </c>
      <c r="R35">
        <v>304.59949691194703</v>
      </c>
      <c r="S35">
        <v>4</v>
      </c>
      <c r="T35">
        <v>17.116296919433161</v>
      </c>
      <c r="U35">
        <v>496</v>
      </c>
      <c r="V35">
        <v>339.45518915202541</v>
      </c>
      <c r="W35">
        <v>4</v>
      </c>
      <c r="X35">
        <v>20.525114768630239</v>
      </c>
    </row>
    <row r="36" spans="1:24">
      <c r="A36">
        <v>269.78049600291001</v>
      </c>
      <c r="B36">
        <v>8.7970075256411789E-2</v>
      </c>
      <c r="C36">
        <v>4.1521831414562192E-2</v>
      </c>
      <c r="D36">
        <v>1.885531544685364</v>
      </c>
      <c r="E36">
        <v>26.606899201869961</v>
      </c>
      <c r="F36">
        <v>1</v>
      </c>
      <c r="G36">
        <v>0</v>
      </c>
      <c r="H36">
        <v>0.7429193579660287</v>
      </c>
      <c r="I36">
        <v>72</v>
      </c>
      <c r="J36">
        <v>277.0347345209517</v>
      </c>
      <c r="K36">
        <v>8</v>
      </c>
      <c r="L36">
        <v>20.969134183410201</v>
      </c>
      <c r="M36">
        <v>192</v>
      </c>
      <c r="N36">
        <v>296.11701866822858</v>
      </c>
      <c r="O36">
        <v>12</v>
      </c>
      <c r="P36">
        <v>21.153318626167739</v>
      </c>
      <c r="Q36">
        <v>256</v>
      </c>
      <c r="R36">
        <v>306.31112660389027</v>
      </c>
      <c r="S36">
        <v>4</v>
      </c>
      <c r="T36">
        <v>17.126776050071811</v>
      </c>
      <c r="U36">
        <v>496</v>
      </c>
      <c r="V36">
        <v>341.50770062888841</v>
      </c>
      <c r="W36">
        <v>4</v>
      </c>
      <c r="X36">
        <v>20.46807099326498</v>
      </c>
    </row>
    <row r="37" spans="1:24">
      <c r="A37">
        <v>272.44073916891648</v>
      </c>
      <c r="B37">
        <v>3.9214059211841741E-2</v>
      </c>
      <c r="C37">
        <v>2.1278852685625672E-2</v>
      </c>
      <c r="D37">
        <v>1.396735310554504</v>
      </c>
      <c r="E37">
        <v>26.746572732925419</v>
      </c>
      <c r="F37">
        <v>1</v>
      </c>
      <c r="G37">
        <v>0</v>
      </c>
      <c r="H37">
        <v>0.76246209452588731</v>
      </c>
      <c r="I37">
        <v>72</v>
      </c>
      <c r="J37">
        <v>279.13164793929269</v>
      </c>
      <c r="K37">
        <v>8</v>
      </c>
      <c r="L37">
        <v>20.963387629017511</v>
      </c>
      <c r="M37">
        <v>192</v>
      </c>
      <c r="N37">
        <v>298.23235053084539</v>
      </c>
      <c r="O37">
        <v>12</v>
      </c>
      <c r="P37">
        <v>21.152701106976881</v>
      </c>
      <c r="Q37">
        <v>256</v>
      </c>
      <c r="R37">
        <v>308.02380420889739</v>
      </c>
      <c r="S37">
        <v>4</v>
      </c>
      <c r="T37">
        <v>17.138605297394331</v>
      </c>
      <c r="U37">
        <v>496</v>
      </c>
      <c r="V37">
        <v>343.5545077282149</v>
      </c>
      <c r="W37">
        <v>4</v>
      </c>
      <c r="X37">
        <v>20.4117144066864</v>
      </c>
    </row>
    <row r="38" spans="1:24">
      <c r="A38">
        <v>275.11525389880057</v>
      </c>
      <c r="B38">
        <v>1.1600852048432151E-2</v>
      </c>
      <c r="C38">
        <v>1.4634573693879009E-2</v>
      </c>
      <c r="D38">
        <v>1.0710442066192629</v>
      </c>
      <c r="E38">
        <v>26.853677153587341</v>
      </c>
      <c r="F38">
        <v>1</v>
      </c>
      <c r="G38">
        <v>0</v>
      </c>
      <c r="H38">
        <v>0.77613446592568647</v>
      </c>
      <c r="I38">
        <v>72</v>
      </c>
      <c r="J38">
        <v>281.22798670219453</v>
      </c>
      <c r="K38">
        <v>8</v>
      </c>
      <c r="L38">
        <v>20.95791517307747</v>
      </c>
      <c r="M38">
        <v>192</v>
      </c>
      <c r="N38">
        <v>300.34762064154307</v>
      </c>
      <c r="O38">
        <v>12</v>
      </c>
      <c r="P38">
        <v>21.152135296341712</v>
      </c>
      <c r="Q38">
        <v>256</v>
      </c>
      <c r="R38">
        <v>309.73766473863691</v>
      </c>
      <c r="S38">
        <v>4</v>
      </c>
      <c r="T38">
        <v>17.15160331980033</v>
      </c>
      <c r="U38">
        <v>496</v>
      </c>
      <c r="V38">
        <v>345.59567916888352</v>
      </c>
      <c r="W38">
        <v>4</v>
      </c>
      <c r="X38">
        <v>20.35597701345965</v>
      </c>
    </row>
    <row r="39" spans="1:24">
      <c r="A39">
        <v>277.80055975827429</v>
      </c>
      <c r="B39">
        <v>-6.6257155723141031E-3</v>
      </c>
      <c r="C39">
        <v>6.0511846946076087E-3</v>
      </c>
      <c r="D39">
        <v>0.73005318641662598</v>
      </c>
      <c r="E39">
        <v>26.926682472229</v>
      </c>
      <c r="F39">
        <v>1</v>
      </c>
      <c r="G39">
        <v>0</v>
      </c>
      <c r="H39">
        <v>0.78217866586075691</v>
      </c>
      <c r="I39">
        <v>72</v>
      </c>
      <c r="J39">
        <v>283.32377821950217</v>
      </c>
      <c r="K39">
        <v>8</v>
      </c>
      <c r="L39">
        <v>20.952704446450159</v>
      </c>
      <c r="M39">
        <v>192</v>
      </c>
      <c r="N39">
        <v>302.46283417117718</v>
      </c>
      <c r="O39">
        <v>12</v>
      </c>
      <c r="P39">
        <v>21.151618427659692</v>
      </c>
      <c r="Q39">
        <v>256</v>
      </c>
      <c r="R39">
        <v>311.45282507061688</v>
      </c>
      <c r="S39">
        <v>4</v>
      </c>
      <c r="T39">
        <v>17.165603764059071</v>
      </c>
      <c r="U39">
        <v>496</v>
      </c>
      <c r="V39">
        <v>347.6312768702295</v>
      </c>
      <c r="W39">
        <v>4</v>
      </c>
      <c r="X39">
        <v>20.30079301879913</v>
      </c>
    </row>
    <row r="40" spans="1:24">
      <c r="A40">
        <v>280.49319528006077</v>
      </c>
      <c r="B40">
        <v>-1.9901122009584181E-2</v>
      </c>
      <c r="C40">
        <v>3.2657012867096662E-3</v>
      </c>
      <c r="D40">
        <v>0.43569326400756841</v>
      </c>
      <c r="E40">
        <v>26.970251798629761</v>
      </c>
      <c r="F40">
        <v>1</v>
      </c>
      <c r="G40">
        <v>0</v>
      </c>
      <c r="H40">
        <v>0.78275996181253016</v>
      </c>
      <c r="I40">
        <v>72</v>
      </c>
      <c r="J40">
        <v>285.41904866414723</v>
      </c>
      <c r="K40">
        <v>8</v>
      </c>
      <c r="L40">
        <v>20.947743619971529</v>
      </c>
      <c r="M40">
        <v>192</v>
      </c>
      <c r="N40">
        <v>304.57799601394322</v>
      </c>
      <c r="O40">
        <v>12</v>
      </c>
      <c r="P40">
        <v>21.151147830478969</v>
      </c>
      <c r="Q40">
        <v>256</v>
      </c>
      <c r="R40">
        <v>313.16938544702282</v>
      </c>
      <c r="S40">
        <v>4</v>
      </c>
      <c r="T40">
        <v>17.18045379980385</v>
      </c>
      <c r="U40">
        <v>496</v>
      </c>
      <c r="V40">
        <v>349.66135617210938</v>
      </c>
      <c r="W40">
        <v>4</v>
      </c>
      <c r="X40">
        <v>20.24609881998909</v>
      </c>
    </row>
    <row r="41" spans="1:24">
      <c r="A41">
        <v>283.19020494133491</v>
      </c>
      <c r="B41">
        <v>-2.905031917410731E-2</v>
      </c>
      <c r="C41">
        <v>2.8240950825148829E-3</v>
      </c>
      <c r="D41">
        <v>0.19601285457611081</v>
      </c>
      <c r="E41">
        <v>26.989853084087368</v>
      </c>
      <c r="F41">
        <v>1</v>
      </c>
      <c r="G41">
        <v>0</v>
      </c>
      <c r="H41">
        <v>0.78252093041356863</v>
      </c>
      <c r="I41">
        <v>72</v>
      </c>
      <c r="J41">
        <v>287.51382302614439</v>
      </c>
      <c r="K41">
        <v>8</v>
      </c>
      <c r="L41">
        <v>20.943021382646648</v>
      </c>
      <c r="M41">
        <v>192</v>
      </c>
      <c r="N41">
        <v>306.69311079699111</v>
      </c>
      <c r="O41">
        <v>12</v>
      </c>
      <c r="P41">
        <v>21.150720931595281</v>
      </c>
      <c r="Q41">
        <v>256</v>
      </c>
      <c r="R41">
        <v>314.88743082700307</v>
      </c>
      <c r="S41">
        <v>4</v>
      </c>
      <c r="T41">
        <v>17.196012828745189</v>
      </c>
      <c r="U41">
        <v>496</v>
      </c>
      <c r="V41">
        <v>351.68596605410829</v>
      </c>
      <c r="W41">
        <v>4</v>
      </c>
      <c r="X41">
        <v>20.191832993690571</v>
      </c>
    </row>
    <row r="42" spans="1:24">
      <c r="A42">
        <v>285.88918122917693</v>
      </c>
      <c r="B42">
        <v>-3.6028332702432227E-2</v>
      </c>
      <c r="C42">
        <v>1.3912561594034149E-3</v>
      </c>
      <c r="D42">
        <v>-0.1601484417915344</v>
      </c>
      <c r="E42">
        <v>26.973838239908218</v>
      </c>
      <c r="F42">
        <v>1</v>
      </c>
      <c r="G42">
        <v>0</v>
      </c>
      <c r="H42">
        <v>0.7795383650676182</v>
      </c>
      <c r="I42">
        <v>72</v>
      </c>
      <c r="J42">
        <v>289.60812516440899</v>
      </c>
      <c r="K42">
        <v>8</v>
      </c>
      <c r="L42">
        <v>20.938526920530819</v>
      </c>
      <c r="M42">
        <v>192</v>
      </c>
      <c r="N42">
        <v>308.80818289015059</v>
      </c>
      <c r="O42">
        <v>12</v>
      </c>
      <c r="P42">
        <v>21.150335255431589</v>
      </c>
      <c r="Q42">
        <v>256</v>
      </c>
      <c r="R42">
        <v>316.60703210987771</v>
      </c>
      <c r="S42">
        <v>4</v>
      </c>
      <c r="T42">
        <v>17.21215134389945</v>
      </c>
      <c r="U42">
        <v>496</v>
      </c>
      <c r="V42">
        <v>353.7051493534774</v>
      </c>
      <c r="W42">
        <v>4</v>
      </c>
      <c r="X42">
        <v>20.137936280824331</v>
      </c>
    </row>
    <row r="43" spans="1:24">
      <c r="A43">
        <v>288.58655987915978</v>
      </c>
      <c r="B43">
        <v>-4.131156502914185E-2</v>
      </c>
      <c r="C43">
        <v>1.1428081968342389E-3</v>
      </c>
      <c r="D43">
        <v>-0.4283452033996582</v>
      </c>
      <c r="E43">
        <v>26.931003719568249</v>
      </c>
      <c r="F43">
        <v>1</v>
      </c>
      <c r="G43">
        <v>0</v>
      </c>
      <c r="H43">
        <v>0.77583516031751687</v>
      </c>
      <c r="I43">
        <v>72</v>
      </c>
      <c r="J43">
        <v>291.70197785646212</v>
      </c>
      <c r="K43">
        <v>8</v>
      </c>
      <c r="L43">
        <v>20.934249896302621</v>
      </c>
      <c r="M43">
        <v>192</v>
      </c>
      <c r="N43">
        <v>310.92321641569379</v>
      </c>
      <c r="O43">
        <v>12</v>
      </c>
      <c r="P43">
        <v>21.149988423816058</v>
      </c>
      <c r="Q43">
        <v>256</v>
      </c>
      <c r="R43">
        <v>318.32824724426757</v>
      </c>
      <c r="S43">
        <v>4</v>
      </c>
      <c r="T43">
        <v>17.228749918133051</v>
      </c>
      <c r="U43">
        <v>496</v>
      </c>
      <c r="V43">
        <v>355.71894298155979</v>
      </c>
      <c r="W43">
        <v>4</v>
      </c>
      <c r="X43">
        <v>20.084351570380569</v>
      </c>
    </row>
    <row r="44" spans="1:24">
      <c r="A44">
        <v>291.27965658889212</v>
      </c>
      <c r="B44">
        <v>-4.5752900809946227E-2</v>
      </c>
      <c r="C44">
        <v>5.2876647324602566E-4</v>
      </c>
      <c r="D44">
        <v>-0.55779695510864258</v>
      </c>
      <c r="E44">
        <v>26.875224024057388</v>
      </c>
      <c r="F44">
        <v>1</v>
      </c>
      <c r="G44">
        <v>0</v>
      </c>
      <c r="H44">
        <v>0.77159729451519199</v>
      </c>
      <c r="I44">
        <v>72</v>
      </c>
      <c r="J44">
        <v>293.79540284609237</v>
      </c>
      <c r="K44">
        <v>8</v>
      </c>
      <c r="L44">
        <v>20.93018042952858</v>
      </c>
      <c r="M44">
        <v>192</v>
      </c>
      <c r="N44">
        <v>313.03821525807541</v>
      </c>
      <c r="O44">
        <v>12</v>
      </c>
      <c r="P44">
        <v>21.149678155257231</v>
      </c>
      <c r="Q44">
        <v>256</v>
      </c>
      <c r="R44">
        <v>320.05112223608091</v>
      </c>
      <c r="S44">
        <v>4</v>
      </c>
      <c r="T44">
        <v>17.245698304605849</v>
      </c>
      <c r="U44">
        <v>496</v>
      </c>
      <c r="V44">
        <v>357.72737813859789</v>
      </c>
      <c r="W44">
        <v>4</v>
      </c>
      <c r="X44">
        <v>20.031023883226101</v>
      </c>
    </row>
    <row r="45" spans="1:24">
      <c r="A45">
        <v>293.96717566385621</v>
      </c>
      <c r="B45">
        <v>-4.9981983044572582E-2</v>
      </c>
      <c r="C45">
        <v>1.1026735269689671E-4</v>
      </c>
      <c r="D45">
        <v>-0.67241191864013672</v>
      </c>
      <c r="E45">
        <v>26.807982832193371</v>
      </c>
      <c r="F45">
        <v>1</v>
      </c>
      <c r="G45">
        <v>0</v>
      </c>
      <c r="H45">
        <v>0.76610394179049568</v>
      </c>
      <c r="I45">
        <v>72</v>
      </c>
      <c r="J45">
        <v>295.88842088904522</v>
      </c>
      <c r="K45">
        <v>8</v>
      </c>
      <c r="L45">
        <v>20.926309077615041</v>
      </c>
      <c r="M45">
        <v>192</v>
      </c>
      <c r="N45">
        <v>315.15318307360121</v>
      </c>
      <c r="O45">
        <v>12</v>
      </c>
      <c r="P45">
        <v>21.149402263800699</v>
      </c>
      <c r="Q45">
        <v>256</v>
      </c>
      <c r="R45">
        <v>321.77569206654152</v>
      </c>
      <c r="S45">
        <v>4</v>
      </c>
      <c r="T45">
        <v>17.262894634403079</v>
      </c>
      <c r="U45">
        <v>496</v>
      </c>
      <c r="V45">
        <v>359.73048052692047</v>
      </c>
      <c r="W45">
        <v>4</v>
      </c>
      <c r="X45">
        <v>19.977900356746709</v>
      </c>
    </row>
    <row r="46" spans="1:24">
      <c r="A46">
        <v>296.64797091396372</v>
      </c>
      <c r="B46">
        <v>-5.4014638869100157E-2</v>
      </c>
      <c r="C46">
        <v>1.3037838011618899E-4</v>
      </c>
      <c r="D46">
        <v>-0.74949681758880615</v>
      </c>
      <c r="E46">
        <v>26.73303315043449</v>
      </c>
      <c r="F46">
        <v>1</v>
      </c>
      <c r="G46">
        <v>0</v>
      </c>
      <c r="H46">
        <v>0.76020105316079989</v>
      </c>
      <c r="I46">
        <v>72</v>
      </c>
      <c r="J46">
        <v>297.98105179680681</v>
      </c>
      <c r="K46">
        <v>8</v>
      </c>
      <c r="L46">
        <v>20.922626817439721</v>
      </c>
      <c r="M46">
        <v>192</v>
      </c>
      <c r="N46">
        <v>317.2681232999812</v>
      </c>
      <c r="O46">
        <v>12</v>
      </c>
      <c r="P46">
        <v>21.14915865753979</v>
      </c>
      <c r="Q46">
        <v>256</v>
      </c>
      <c r="R46">
        <v>323.50198152998178</v>
      </c>
      <c r="S46">
        <v>4</v>
      </c>
      <c r="T46">
        <v>17.280244698884459</v>
      </c>
      <c r="U46">
        <v>496</v>
      </c>
      <c r="V46">
        <v>361.72827056259513</v>
      </c>
      <c r="W46">
        <v>4</v>
      </c>
      <c r="X46">
        <v>19.92493023096845</v>
      </c>
    </row>
    <row r="47" spans="1:24">
      <c r="A47">
        <v>299.32127182844027</v>
      </c>
      <c r="B47">
        <v>-5.7597219074509563E-2</v>
      </c>
      <c r="C47">
        <v>3.1885528388814199E-4</v>
      </c>
      <c r="D47">
        <v>-0.78506261110305786</v>
      </c>
      <c r="E47">
        <v>26.654526889324188</v>
      </c>
      <c r="F47">
        <v>1</v>
      </c>
      <c r="G47">
        <v>0</v>
      </c>
      <c r="H47">
        <v>0.75415517526373421</v>
      </c>
      <c r="I47">
        <v>72</v>
      </c>
      <c r="J47">
        <v>300.07331447855069</v>
      </c>
      <c r="K47">
        <v>8</v>
      </c>
      <c r="L47">
        <v>20.91912502765301</v>
      </c>
      <c r="M47">
        <v>192</v>
      </c>
      <c r="N47">
        <v>319.38303916573523</v>
      </c>
      <c r="O47">
        <v>12</v>
      </c>
      <c r="P47">
        <v>21.148945336842331</v>
      </c>
      <c r="Q47">
        <v>256</v>
      </c>
      <c r="R47">
        <v>325.23000599987017</v>
      </c>
      <c r="S47">
        <v>4</v>
      </c>
      <c r="T47">
        <v>17.297661306140149</v>
      </c>
      <c r="U47">
        <v>496</v>
      </c>
      <c r="V47">
        <v>363.720763585692</v>
      </c>
      <c r="W47">
        <v>4</v>
      </c>
      <c r="X47">
        <v>19.872064836639058</v>
      </c>
    </row>
    <row r="48" spans="1:24">
      <c r="A48">
        <v>301.98672195035863</v>
      </c>
      <c r="B48">
        <v>-6.129647608868085E-2</v>
      </c>
      <c r="C48">
        <v>-1.17545272613373E-4</v>
      </c>
      <c r="D48">
        <v>-0.76708376407623291</v>
      </c>
      <c r="E48">
        <v>26.577818512916561</v>
      </c>
      <c r="F48">
        <v>1</v>
      </c>
      <c r="G48">
        <v>0</v>
      </c>
      <c r="H48">
        <v>0.74811608529831608</v>
      </c>
      <c r="I48">
        <v>72</v>
      </c>
      <c r="J48">
        <v>302.16522698131598</v>
      </c>
      <c r="K48">
        <v>8</v>
      </c>
      <c r="L48">
        <v>20.91579547163666</v>
      </c>
      <c r="M48">
        <v>192</v>
      </c>
      <c r="N48">
        <v>321.49793369941938</v>
      </c>
      <c r="O48">
        <v>12</v>
      </c>
      <c r="P48">
        <v>21.14876039234651</v>
      </c>
      <c r="Q48">
        <v>256</v>
      </c>
      <c r="R48">
        <v>326.95977213048423</v>
      </c>
      <c r="S48">
        <v>4</v>
      </c>
      <c r="T48">
        <v>17.31506370249565</v>
      </c>
      <c r="U48">
        <v>496</v>
      </c>
      <c r="V48">
        <v>365.70797006935589</v>
      </c>
      <c r="W48">
        <v>4</v>
      </c>
      <c r="X48">
        <v>19.819257585614078</v>
      </c>
    </row>
    <row r="49" spans="1:24">
      <c r="A49">
        <v>304.64449957497641</v>
      </c>
      <c r="B49">
        <v>-6.6036427183365443E-2</v>
      </c>
      <c r="C49">
        <v>-7.8336259286300447E-4</v>
      </c>
      <c r="D49">
        <v>-0.69134026765823364</v>
      </c>
      <c r="E49">
        <v>26.508684486150742</v>
      </c>
      <c r="F49">
        <v>1</v>
      </c>
      <c r="G49">
        <v>0</v>
      </c>
      <c r="H49">
        <v>0.74209765460820676</v>
      </c>
      <c r="I49">
        <v>72</v>
      </c>
      <c r="J49">
        <v>304.25680652847967</v>
      </c>
      <c r="K49">
        <v>8</v>
      </c>
      <c r="L49">
        <v>20.912630281106249</v>
      </c>
      <c r="M49">
        <v>192</v>
      </c>
      <c r="N49">
        <v>323.61280973865411</v>
      </c>
      <c r="O49">
        <v>12</v>
      </c>
      <c r="P49">
        <v>21.148602002771788</v>
      </c>
      <c r="Q49">
        <v>256</v>
      </c>
      <c r="R49">
        <v>328.6912785007338</v>
      </c>
      <c r="S49">
        <v>4</v>
      </c>
      <c r="T49">
        <v>17.332377051308029</v>
      </c>
      <c r="U49">
        <v>496</v>
      </c>
      <c r="V49">
        <v>367.68989582791733</v>
      </c>
      <c r="W49">
        <v>4</v>
      </c>
      <c r="X49">
        <v>19.766463963776481</v>
      </c>
    </row>
    <row r="50" spans="1:24">
      <c r="A50">
        <v>307.29536431106573</v>
      </c>
      <c r="B50">
        <v>-7.0472959720076375E-2</v>
      </c>
      <c r="C50">
        <v>2.6905833269286189E-4</v>
      </c>
      <c r="D50">
        <v>-0.51050662994384766</v>
      </c>
      <c r="E50">
        <v>26.45763382315636</v>
      </c>
      <c r="F50">
        <v>1</v>
      </c>
      <c r="G50">
        <v>0</v>
      </c>
      <c r="H50">
        <v>0.73721644112607221</v>
      </c>
      <c r="I50">
        <v>72</v>
      </c>
      <c r="J50">
        <v>306.34806955659042</v>
      </c>
      <c r="K50">
        <v>8</v>
      </c>
      <c r="L50">
        <v>20.909621940342131</v>
      </c>
      <c r="M50">
        <v>192</v>
      </c>
      <c r="N50">
        <v>325.72766993893117</v>
      </c>
      <c r="O50">
        <v>12</v>
      </c>
      <c r="P50">
        <v>21.148468432583929</v>
      </c>
      <c r="Q50">
        <v>256</v>
      </c>
      <c r="R50">
        <v>330.42451620586462</v>
      </c>
      <c r="S50">
        <v>4</v>
      </c>
      <c r="T50">
        <v>17.349531962388351</v>
      </c>
      <c r="U50">
        <v>496</v>
      </c>
      <c r="V50">
        <v>369.66654222429497</v>
      </c>
      <c r="W50">
        <v>4</v>
      </c>
      <c r="X50">
        <v>19.713641526620719</v>
      </c>
    </row>
    <row r="51" spans="1:24">
      <c r="A51">
        <v>309.94112455122831</v>
      </c>
      <c r="B51">
        <v>-7.4550554231867586E-2</v>
      </c>
      <c r="C51">
        <v>2.4863521608331501E-4</v>
      </c>
      <c r="D51">
        <v>-0.3767731785774231</v>
      </c>
      <c r="E51">
        <v>26.419956505298611</v>
      </c>
      <c r="F51">
        <v>1</v>
      </c>
      <c r="G51">
        <v>0</v>
      </c>
      <c r="H51">
        <v>0.73395191071906374</v>
      </c>
      <c r="I51">
        <v>72</v>
      </c>
      <c r="J51">
        <v>308.43903175062462</v>
      </c>
      <c r="K51">
        <v>8</v>
      </c>
      <c r="L51">
        <v>20.906763271032961</v>
      </c>
      <c r="M51">
        <v>192</v>
      </c>
      <c r="N51">
        <v>327.84251678218959</v>
      </c>
      <c r="O51">
        <v>12</v>
      </c>
      <c r="P51">
        <v>21.148358029547889</v>
      </c>
      <c r="Q51">
        <v>256</v>
      </c>
      <c r="R51">
        <v>332.15946940210353</v>
      </c>
      <c r="S51">
        <v>4</v>
      </c>
      <c r="T51">
        <v>17.366464066306559</v>
      </c>
      <c r="U51">
        <v>496</v>
      </c>
      <c r="V51">
        <v>371.63790637695712</v>
      </c>
      <c r="W51">
        <v>4</v>
      </c>
      <c r="X51">
        <v>19.660749897548222</v>
      </c>
    </row>
    <row r="52" spans="1:24">
      <c r="A52">
        <v>312.58311770437308</v>
      </c>
      <c r="B52">
        <v>-7.8183205438805553E-2</v>
      </c>
      <c r="C52">
        <v>3.1793149988501579E-4</v>
      </c>
      <c r="D52">
        <v>-0.27328014373779302</v>
      </c>
      <c r="E52">
        <v>26.392628490924839</v>
      </c>
      <c r="F52">
        <v>1</v>
      </c>
      <c r="G52">
        <v>0</v>
      </c>
      <c r="H52">
        <v>0.73143338113761891</v>
      </c>
      <c r="I52">
        <v>72</v>
      </c>
      <c r="J52">
        <v>310.52970807772789</v>
      </c>
      <c r="K52">
        <v>8</v>
      </c>
      <c r="L52">
        <v>20.904047417714871</v>
      </c>
      <c r="M52">
        <v>192</v>
      </c>
      <c r="N52">
        <v>329.95735258514452</v>
      </c>
      <c r="O52">
        <v>12</v>
      </c>
      <c r="P52">
        <v>21.148269222197541</v>
      </c>
      <c r="Q52">
        <v>256</v>
      </c>
      <c r="R52">
        <v>333.89611580873412</v>
      </c>
      <c r="S52">
        <v>4</v>
      </c>
      <c r="T52">
        <v>17.383113628614051</v>
      </c>
      <c r="U52">
        <v>496</v>
      </c>
      <c r="V52">
        <v>373.60398136671188</v>
      </c>
      <c r="W52">
        <v>4</v>
      </c>
      <c r="X52">
        <v>19.607750768849261</v>
      </c>
    </row>
    <row r="53" spans="1:24">
      <c r="A53">
        <v>315.22237817102052</v>
      </c>
      <c r="B53">
        <v>-8.1729441759438096E-2</v>
      </c>
      <c r="C53">
        <v>4.4578819934401597E-5</v>
      </c>
      <c r="D53">
        <v>-0.20565539598464971</v>
      </c>
      <c r="E53">
        <v>26.37206295132637</v>
      </c>
      <c r="F53">
        <v>1</v>
      </c>
      <c r="G53">
        <v>0</v>
      </c>
      <c r="H53">
        <v>0.72942801924994571</v>
      </c>
      <c r="I53">
        <v>72</v>
      </c>
      <c r="J53">
        <v>312.62011281949941</v>
      </c>
      <c r="K53">
        <v>8</v>
      </c>
      <c r="L53">
        <v>20.90146783378901</v>
      </c>
      <c r="M53">
        <v>192</v>
      </c>
      <c r="N53">
        <v>332.07217950736418</v>
      </c>
      <c r="O53">
        <v>12</v>
      </c>
      <c r="P53">
        <v>21.14820051724697</v>
      </c>
      <c r="Q53">
        <v>256</v>
      </c>
      <c r="R53">
        <v>335.63442717159552</v>
      </c>
      <c r="S53">
        <v>4</v>
      </c>
      <c r="T53">
        <v>17.39942519968039</v>
      </c>
      <c r="U53">
        <v>496</v>
      </c>
      <c r="V53">
        <v>375.56475644359682</v>
      </c>
      <c r="W53">
        <v>4</v>
      </c>
      <c r="X53">
        <v>19.554607905284801</v>
      </c>
    </row>
    <row r="54" spans="1:24">
      <c r="A54">
        <v>317.8595836693591</v>
      </c>
      <c r="B54">
        <v>-8.3779470956603028E-2</v>
      </c>
      <c r="C54">
        <v>1.130112408575121E-3</v>
      </c>
      <c r="D54">
        <v>-0.20721942186355591</v>
      </c>
      <c r="E54">
        <v>26.351341009140011</v>
      </c>
      <c r="F54">
        <v>1</v>
      </c>
      <c r="G54">
        <v>0</v>
      </c>
      <c r="H54">
        <v>0.72783172034496479</v>
      </c>
      <c r="I54">
        <v>72</v>
      </c>
      <c r="J54">
        <v>314.71025960287818</v>
      </c>
      <c r="K54">
        <v>8</v>
      </c>
      <c r="L54">
        <v>20.89901826809983</v>
      </c>
      <c r="M54">
        <v>192</v>
      </c>
      <c r="N54">
        <v>334.18699955908892</v>
      </c>
      <c r="O54">
        <v>12</v>
      </c>
      <c r="P54">
        <v>21.148150496964721</v>
      </c>
      <c r="Q54">
        <v>256</v>
      </c>
      <c r="R54">
        <v>337.37436969156357</v>
      </c>
      <c r="S54">
        <v>4</v>
      </c>
      <c r="T54">
        <v>17.41534729640291</v>
      </c>
      <c r="U54">
        <v>496</v>
      </c>
      <c r="V54">
        <v>377.52021723412531</v>
      </c>
      <c r="W54">
        <v>4</v>
      </c>
      <c r="X54">
        <v>19.50128715012805</v>
      </c>
    </row>
    <row r="55" spans="1:24">
      <c r="A55">
        <v>320.49471739697532</v>
      </c>
      <c r="B55">
        <v>-8.5182103936591383E-2</v>
      </c>
      <c r="C55">
        <v>4.2811146760864121E-4</v>
      </c>
      <c r="D55">
        <v>-0.1945766806602478</v>
      </c>
      <c r="E55">
        <v>26.33188334107399</v>
      </c>
      <c r="F55">
        <v>1</v>
      </c>
      <c r="G55">
        <v>0</v>
      </c>
      <c r="H55">
        <v>0.72614484212304775</v>
      </c>
      <c r="I55">
        <v>72</v>
      </c>
      <c r="J55">
        <v>316.80016142968822</v>
      </c>
      <c r="K55">
        <v>8</v>
      </c>
      <c r="L55">
        <v>20.896692752056261</v>
      </c>
      <c r="M55">
        <v>192</v>
      </c>
      <c r="N55">
        <v>336.30181460878538</v>
      </c>
      <c r="O55">
        <v>12</v>
      </c>
      <c r="P55">
        <v>21.148117816529151</v>
      </c>
      <c r="Q55">
        <v>256</v>
      </c>
      <c r="R55">
        <v>339.11590442120388</v>
      </c>
      <c r="S55">
        <v>4</v>
      </c>
      <c r="T55">
        <v>17.430832112527511</v>
      </c>
      <c r="U55">
        <v>496</v>
      </c>
      <c r="V55">
        <v>379.47034594913811</v>
      </c>
      <c r="W55">
        <v>4</v>
      </c>
      <c r="X55">
        <v>19.44775643347942</v>
      </c>
    </row>
    <row r="56" spans="1:24">
      <c r="A56">
        <v>323.12790572005957</v>
      </c>
      <c r="B56">
        <v>-8.5423042976510821E-2</v>
      </c>
      <c r="C56">
        <v>8.5842004311660614E-4</v>
      </c>
      <c r="D56">
        <v>-0.17873138189315799</v>
      </c>
      <c r="E56">
        <v>26.314010202884671</v>
      </c>
      <c r="F56">
        <v>1</v>
      </c>
      <c r="G56">
        <v>0</v>
      </c>
      <c r="H56">
        <v>0.72483272441155666</v>
      </c>
      <c r="I56">
        <v>72</v>
      </c>
      <c r="J56">
        <v>318.88983070489382</v>
      </c>
      <c r="K56">
        <v>8</v>
      </c>
      <c r="L56">
        <v>20.894485587277991</v>
      </c>
      <c r="M56">
        <v>192</v>
      </c>
      <c r="N56">
        <v>338.4166263904383</v>
      </c>
      <c r="O56">
        <v>12</v>
      </c>
      <c r="P56">
        <v>21.148101201380371</v>
      </c>
      <c r="Q56">
        <v>256</v>
      </c>
      <c r="R56">
        <v>340.8589876324566</v>
      </c>
      <c r="S56">
        <v>4</v>
      </c>
      <c r="T56">
        <v>17.4458352547293</v>
      </c>
      <c r="U56">
        <v>496</v>
      </c>
      <c r="V56">
        <v>381.41512159248612</v>
      </c>
      <c r="W56">
        <v>4</v>
      </c>
      <c r="X56">
        <v>19.3939857826288</v>
      </c>
    </row>
    <row r="57" spans="1:24">
      <c r="A57">
        <v>325.75930674000642</v>
      </c>
      <c r="B57">
        <v>-8.5380634364679978E-2</v>
      </c>
      <c r="C57">
        <v>1.6950188100513239E-4</v>
      </c>
      <c r="D57">
        <v>-0.15289962291717529</v>
      </c>
      <c r="E57">
        <v>26.29872024059296</v>
      </c>
      <c r="F57">
        <v>1</v>
      </c>
      <c r="G57">
        <v>0</v>
      </c>
      <c r="H57">
        <v>0.72373096293266703</v>
      </c>
      <c r="I57">
        <v>72</v>
      </c>
      <c r="J57">
        <v>320.97927926362161</v>
      </c>
      <c r="K57">
        <v>8</v>
      </c>
      <c r="L57">
        <v>20.892391333748922</v>
      </c>
      <c r="M57">
        <v>192</v>
      </c>
      <c r="N57">
        <v>340.53143651057633</v>
      </c>
      <c r="O57">
        <v>12</v>
      </c>
      <c r="P57">
        <v>21.148099444582169</v>
      </c>
      <c r="Q57">
        <v>256</v>
      </c>
      <c r="R57">
        <v>342.60357115792948</v>
      </c>
      <c r="S57">
        <v>4</v>
      </c>
      <c r="T57">
        <v>17.46031550195309</v>
      </c>
      <c r="U57">
        <v>496</v>
      </c>
      <c r="V57">
        <v>383.35452017074891</v>
      </c>
      <c r="W57">
        <v>4</v>
      </c>
      <c r="X57">
        <v>19.339947334204059</v>
      </c>
    </row>
    <row r="58" spans="1:24">
      <c r="A58">
        <v>328.38917868984959</v>
      </c>
      <c r="B58">
        <v>-8.4755848383571197E-2</v>
      </c>
      <c r="C58">
        <v>4.3400371152044198E-4</v>
      </c>
      <c r="D58">
        <v>-0.13914674520492551</v>
      </c>
      <c r="E58">
        <v>26.28480556607246</v>
      </c>
      <c r="F58">
        <v>1</v>
      </c>
      <c r="G58">
        <v>0</v>
      </c>
      <c r="H58">
        <v>0.72293020843750933</v>
      </c>
      <c r="I58">
        <v>72</v>
      </c>
      <c r="J58">
        <v>323.06851839699652</v>
      </c>
      <c r="K58">
        <v>8</v>
      </c>
      <c r="L58">
        <v>20.89040479846032</v>
      </c>
      <c r="M58">
        <v>192</v>
      </c>
      <c r="N58">
        <v>342.64624645503449</v>
      </c>
      <c r="O58">
        <v>12</v>
      </c>
      <c r="P58">
        <v>21.14811140420516</v>
      </c>
      <c r="Q58">
        <v>256</v>
      </c>
      <c r="R58">
        <v>344.34960270812479</v>
      </c>
      <c r="S58">
        <v>4</v>
      </c>
      <c r="T58">
        <v>17.474234585815829</v>
      </c>
      <c r="U58">
        <v>496</v>
      </c>
      <c r="V58">
        <v>385.28851490416929</v>
      </c>
      <c r="W58">
        <v>4</v>
      </c>
      <c r="X58">
        <v>19.285615347815622</v>
      </c>
    </row>
    <row r="59" spans="1:24">
      <c r="A59">
        <v>331.01765912114593</v>
      </c>
      <c r="B59">
        <v>-8.3944211427023047E-2</v>
      </c>
      <c r="C59">
        <v>1.1987969975639499E-4</v>
      </c>
      <c r="D59">
        <v>-0.11767268180847169</v>
      </c>
      <c r="E59">
        <v>26.27303829789162</v>
      </c>
      <c r="F59">
        <v>1</v>
      </c>
      <c r="G59">
        <v>0</v>
      </c>
      <c r="H59">
        <v>0.72223794231342264</v>
      </c>
      <c r="I59">
        <v>72</v>
      </c>
      <c r="J59">
        <v>325.15755887684247</v>
      </c>
      <c r="K59">
        <v>8</v>
      </c>
      <c r="L59">
        <v>20.888521024526138</v>
      </c>
      <c r="M59">
        <v>192</v>
      </c>
      <c r="N59">
        <v>344.76105759545499</v>
      </c>
      <c r="O59">
        <v>12</v>
      </c>
      <c r="P59">
        <v>21.148136000740521</v>
      </c>
      <c r="Q59">
        <v>256</v>
      </c>
      <c r="R59">
        <v>346.09702616670643</v>
      </c>
      <c r="S59">
        <v>4</v>
      </c>
      <c r="T59">
        <v>17.487556990132891</v>
      </c>
      <c r="U59">
        <v>496</v>
      </c>
      <c r="V59">
        <v>387.21707643895093</v>
      </c>
      <c r="W59">
        <v>4</v>
      </c>
      <c r="X59">
        <v>19.230966220881012</v>
      </c>
    </row>
    <row r="60" spans="1:24">
      <c r="A60">
        <v>333.64496238960652</v>
      </c>
      <c r="B60">
        <v>-8.2226782714553831E-2</v>
      </c>
      <c r="C60">
        <v>6.8363761301254433E-4</v>
      </c>
      <c r="D60">
        <v>-9.0646147727966309E-2</v>
      </c>
      <c r="E60">
        <v>26.26397368311882</v>
      </c>
      <c r="F60">
        <v>1</v>
      </c>
      <c r="G60">
        <v>0</v>
      </c>
      <c r="H60">
        <v>0.72192469513908464</v>
      </c>
      <c r="I60">
        <v>72</v>
      </c>
      <c r="J60">
        <v>327.24641097929509</v>
      </c>
      <c r="K60">
        <v>8</v>
      </c>
      <c r="L60">
        <v>20.886735280753339</v>
      </c>
      <c r="M60">
        <v>192</v>
      </c>
      <c r="N60">
        <v>346.8758711955291</v>
      </c>
      <c r="O60">
        <v>12</v>
      </c>
      <c r="P60">
        <v>21.148172214552542</v>
      </c>
      <c r="Q60">
        <v>256</v>
      </c>
      <c r="R60">
        <v>347.84578186571969</v>
      </c>
      <c r="S60">
        <v>4</v>
      </c>
      <c r="T60">
        <v>17.50024976785426</v>
      </c>
      <c r="U60">
        <v>496</v>
      </c>
      <c r="V60">
        <v>389.14017306103898</v>
      </c>
      <c r="W60">
        <v>4</v>
      </c>
      <c r="X60">
        <v>19.175978504292491</v>
      </c>
    </row>
    <row r="61" spans="1:24">
      <c r="A61">
        <v>336.27135913073982</v>
      </c>
      <c r="B61">
        <v>-8.0411723594812523E-2</v>
      </c>
      <c r="C61">
        <v>3.9984867054018707E-5</v>
      </c>
      <c r="D61">
        <v>-5.3438544273376458E-2</v>
      </c>
      <c r="E61">
        <v>26.258629828691479</v>
      </c>
      <c r="F61">
        <v>1</v>
      </c>
      <c r="G61">
        <v>0</v>
      </c>
      <c r="H61">
        <v>0.72187291287562294</v>
      </c>
      <c r="I61">
        <v>72</v>
      </c>
      <c r="J61">
        <v>329.33508450737048</v>
      </c>
      <c r="K61">
        <v>8</v>
      </c>
      <c r="L61">
        <v>20.885043051650531</v>
      </c>
      <c r="M61">
        <v>192</v>
      </c>
      <c r="N61">
        <v>348.99068841698443</v>
      </c>
      <c r="O61">
        <v>12</v>
      </c>
      <c r="P61">
        <v>21.14821908337651</v>
      </c>
      <c r="Q61">
        <v>256</v>
      </c>
      <c r="R61">
        <v>349.59580684250523</v>
      </c>
      <c r="S61">
        <v>4</v>
      </c>
      <c r="T61">
        <v>17.512282373890201</v>
      </c>
      <c r="U61">
        <v>496</v>
      </c>
      <c r="V61">
        <v>391.05777091146831</v>
      </c>
      <c r="W61">
        <v>4</v>
      </c>
      <c r="X61">
        <v>19.120632918573101</v>
      </c>
    </row>
    <row r="62" spans="1:24">
      <c r="A62">
        <v>338.89721871218438</v>
      </c>
      <c r="B62">
        <v>-7.6185219361447162E-2</v>
      </c>
      <c r="C62">
        <v>1.834947119389016E-3</v>
      </c>
      <c r="D62">
        <v>6.2812566757202148E-2</v>
      </c>
      <c r="E62">
        <v>26.264911085367199</v>
      </c>
      <c r="F62">
        <v>1</v>
      </c>
      <c r="G62">
        <v>0</v>
      </c>
      <c r="H62">
        <v>0.72284172765929244</v>
      </c>
      <c r="I62">
        <v>72</v>
      </c>
      <c r="J62">
        <v>331.42358881253551</v>
      </c>
      <c r="K62">
        <v>8</v>
      </c>
      <c r="L62">
        <v>20.883440027858331</v>
      </c>
      <c r="M62">
        <v>192</v>
      </c>
      <c r="N62">
        <v>351.10551032532197</v>
      </c>
      <c r="O62">
        <v>12</v>
      </c>
      <c r="P62">
        <v>21.148275699867629</v>
      </c>
      <c r="Q62">
        <v>256</v>
      </c>
      <c r="R62">
        <v>351.34703507989423</v>
      </c>
      <c r="S62">
        <v>4</v>
      </c>
      <c r="T62">
        <v>17.523626512473619</v>
      </c>
      <c r="U62">
        <v>496</v>
      </c>
      <c r="V62">
        <v>392.9698342033256</v>
      </c>
      <c r="W62">
        <v>4</v>
      </c>
      <c r="X62">
        <v>19.064912370152381</v>
      </c>
    </row>
    <row r="63" spans="1:24">
      <c r="A63">
        <v>341.5237084813055</v>
      </c>
      <c r="B63">
        <v>-7.3532687576208039E-2</v>
      </c>
      <c r="C63">
        <v>-1.291687224148075E-3</v>
      </c>
      <c r="D63">
        <v>0.26120543479919428</v>
      </c>
      <c r="E63">
        <v>26.291031628847119</v>
      </c>
      <c r="F63">
        <v>1</v>
      </c>
      <c r="G63">
        <v>0</v>
      </c>
      <c r="H63">
        <v>0.72487210503188892</v>
      </c>
      <c r="I63">
        <v>72</v>
      </c>
      <c r="J63">
        <v>333.51193281532142</v>
      </c>
      <c r="K63">
        <v>8</v>
      </c>
      <c r="L63">
        <v>20.881922096985519</v>
      </c>
      <c r="M63">
        <v>256</v>
      </c>
      <c r="N63">
        <v>353.09939773114161</v>
      </c>
      <c r="O63">
        <v>4</v>
      </c>
      <c r="P63">
        <v>17.534255997851371</v>
      </c>
      <c r="Q63">
        <v>192</v>
      </c>
      <c r="R63">
        <v>353.22033789530877</v>
      </c>
      <c r="S63">
        <v>12</v>
      </c>
      <c r="T63">
        <v>21.148341209205409</v>
      </c>
      <c r="U63">
        <v>496</v>
      </c>
      <c r="V63">
        <v>394.87632544034079</v>
      </c>
      <c r="W63">
        <v>4</v>
      </c>
      <c r="X63">
        <v>19.00880196738262</v>
      </c>
    </row>
    <row r="64" spans="1:24">
      <c r="A64">
        <v>344.15264422667548</v>
      </c>
      <c r="B64">
        <v>-4.386304305289021E-2</v>
      </c>
      <c r="C64">
        <v>2.0613977874730561E-2</v>
      </c>
      <c r="D64">
        <v>-3.423431813716888</v>
      </c>
      <c r="E64">
        <v>25.94868844747543</v>
      </c>
      <c r="F64">
        <v>1</v>
      </c>
      <c r="G64">
        <v>0</v>
      </c>
      <c r="H64">
        <v>0.69289703371863798</v>
      </c>
      <c r="I64">
        <v>72</v>
      </c>
      <c r="J64">
        <v>335.60012502501991</v>
      </c>
      <c r="K64">
        <v>8</v>
      </c>
      <c r="L64">
        <v>20.880485334835281</v>
      </c>
      <c r="M64">
        <v>256</v>
      </c>
      <c r="N64">
        <v>354.8528233309267</v>
      </c>
      <c r="O64">
        <v>4</v>
      </c>
      <c r="P64">
        <v>17.544146627222709</v>
      </c>
      <c r="Q64">
        <v>192</v>
      </c>
      <c r="R64">
        <v>355.33517201622931</v>
      </c>
      <c r="S64">
        <v>12</v>
      </c>
      <c r="T64">
        <v>21.148414806757192</v>
      </c>
      <c r="U64">
        <v>496</v>
      </c>
      <c r="V64">
        <v>396.77720563707908</v>
      </c>
      <c r="W64">
        <v>4</v>
      </c>
      <c r="X64">
        <v>18.95228903590883</v>
      </c>
    </row>
    <row r="65" spans="1:24">
      <c r="A65">
        <v>346.74743749227429</v>
      </c>
      <c r="B65">
        <v>-2.40582394777645E-2</v>
      </c>
      <c r="C65">
        <v>-8.3700198616856181E-3</v>
      </c>
      <c r="D65">
        <v>-2.9366779327392578</v>
      </c>
      <c r="E65">
        <v>25.655020654201511</v>
      </c>
      <c r="F65">
        <v>1</v>
      </c>
      <c r="G65">
        <v>0</v>
      </c>
      <c r="H65">
        <v>0.68909278237464211</v>
      </c>
      <c r="I65">
        <v>72</v>
      </c>
      <c r="J65">
        <v>337.68817355850342</v>
      </c>
      <c r="K65">
        <v>8</v>
      </c>
      <c r="L65">
        <v>20.87912599700628</v>
      </c>
      <c r="M65">
        <v>256</v>
      </c>
      <c r="N65">
        <v>356.60723799364899</v>
      </c>
      <c r="O65">
        <v>4</v>
      </c>
      <c r="P65">
        <v>17.553276064952591</v>
      </c>
      <c r="Q65">
        <v>192</v>
      </c>
      <c r="R65">
        <v>357.450013496905</v>
      </c>
      <c r="S65">
        <v>12</v>
      </c>
      <c r="T65">
        <v>21.148495735803891</v>
      </c>
      <c r="U65">
        <v>496</v>
      </c>
      <c r="V65">
        <v>398.67243454067</v>
      </c>
      <c r="W65">
        <v>4</v>
      </c>
      <c r="X65">
        <v>18.895363133001489</v>
      </c>
    </row>
    <row r="66" spans="1:24">
      <c r="A66">
        <v>349.31285604001368</v>
      </c>
      <c r="B66">
        <v>-3.357452291381471E-3</v>
      </c>
      <c r="C66">
        <v>1.190844964996537E-3</v>
      </c>
      <c r="D66">
        <v>-2.4683606624603271</v>
      </c>
      <c r="E66">
        <v>25.408184587955471</v>
      </c>
      <c r="F66">
        <v>1</v>
      </c>
      <c r="G66">
        <v>0</v>
      </c>
      <c r="H66">
        <v>0.67602816161749113</v>
      </c>
      <c r="I66">
        <v>256</v>
      </c>
      <c r="J66">
        <v>358.36256560014431</v>
      </c>
      <c r="K66">
        <v>4</v>
      </c>
      <c r="L66">
        <v>17.56162373718265</v>
      </c>
      <c r="M66">
        <v>72</v>
      </c>
      <c r="N66">
        <v>339.77608615820412</v>
      </c>
      <c r="O66">
        <v>8</v>
      </c>
      <c r="P66">
        <v>20.877840510854039</v>
      </c>
      <c r="Q66">
        <v>192</v>
      </c>
      <c r="R66">
        <v>359.56486307048539</v>
      </c>
      <c r="S66">
        <v>12</v>
      </c>
      <c r="T66">
        <v>21.14858328532997</v>
      </c>
      <c r="U66">
        <v>496</v>
      </c>
      <c r="V66">
        <v>400.56197085397008</v>
      </c>
      <c r="W66">
        <v>4</v>
      </c>
      <c r="X66">
        <v>18.838016060459999</v>
      </c>
    </row>
    <row r="67" spans="1:24">
      <c r="A67">
        <v>351.85364783727363</v>
      </c>
      <c r="B67">
        <v>-1.499719166412573E-2</v>
      </c>
      <c r="C67">
        <v>-2.5327348562872099E-2</v>
      </c>
      <c r="D67">
        <v>-3.6904802918434139</v>
      </c>
      <c r="E67">
        <v>25.03913655877113</v>
      </c>
      <c r="F67">
        <v>1</v>
      </c>
      <c r="G67">
        <v>0</v>
      </c>
      <c r="H67">
        <v>0.6448516422636219</v>
      </c>
      <c r="I67">
        <v>256</v>
      </c>
      <c r="J67">
        <v>360.11872797386252</v>
      </c>
      <c r="K67">
        <v>4</v>
      </c>
      <c r="L67">
        <v>17.569170736045471</v>
      </c>
      <c r="M67">
        <v>192</v>
      </c>
      <c r="N67">
        <v>361.67972139901838</v>
      </c>
      <c r="O67">
        <v>12</v>
      </c>
      <c r="P67">
        <v>21.14867678787952</v>
      </c>
      <c r="Q67">
        <v>72</v>
      </c>
      <c r="R67">
        <v>341.86387020928947</v>
      </c>
      <c r="S67">
        <v>8</v>
      </c>
      <c r="T67">
        <v>20.87662546779794</v>
      </c>
      <c r="U67">
        <v>496</v>
      </c>
      <c r="V67">
        <v>402.44577246001609</v>
      </c>
      <c r="W67">
        <v>4</v>
      </c>
      <c r="X67">
        <v>18.780241875696429</v>
      </c>
    </row>
    <row r="68" spans="1:24">
      <c r="A68">
        <v>354.35751664823903</v>
      </c>
      <c r="B68">
        <v>-2.998297035590276E-2</v>
      </c>
      <c r="C68">
        <v>-2.3948164013347368E-3</v>
      </c>
      <c r="D68">
        <v>-4.4527906179428101</v>
      </c>
      <c r="E68">
        <v>24.593857496976849</v>
      </c>
      <c r="F68">
        <v>1</v>
      </c>
      <c r="G68">
        <v>0</v>
      </c>
      <c r="H68">
        <v>0.61252418941280151</v>
      </c>
      <c r="I68">
        <v>256</v>
      </c>
      <c r="J68">
        <v>361.87564504746712</v>
      </c>
      <c r="K68">
        <v>4</v>
      </c>
      <c r="L68">
        <v>17.57589973276022</v>
      </c>
      <c r="M68">
        <v>192</v>
      </c>
      <c r="N68">
        <v>363.79458907780628</v>
      </c>
      <c r="O68">
        <v>12</v>
      </c>
      <c r="P68">
        <v>21.14877561747943</v>
      </c>
      <c r="Q68">
        <v>72</v>
      </c>
      <c r="R68">
        <v>343.95153275606918</v>
      </c>
      <c r="S68">
        <v>8</v>
      </c>
      <c r="T68">
        <v>20.875477615960399</v>
      </c>
      <c r="U68">
        <v>496</v>
      </c>
      <c r="V68">
        <v>404.32379664758582</v>
      </c>
      <c r="W68">
        <v>4</v>
      </c>
      <c r="X68">
        <v>18.722036900613901</v>
      </c>
    </row>
    <row r="69" spans="1:24">
      <c r="A69">
        <v>356.81687241608188</v>
      </c>
      <c r="B69">
        <v>-4.2126816285031697E-2</v>
      </c>
      <c r="C69">
        <v>2.0981506588729081E-3</v>
      </c>
      <c r="D69">
        <v>-4.3960475921630859</v>
      </c>
      <c r="E69">
        <v>24.15425273776054</v>
      </c>
      <c r="F69">
        <v>1</v>
      </c>
      <c r="G69">
        <v>0</v>
      </c>
      <c r="H69">
        <v>0.58214535628311281</v>
      </c>
      <c r="I69">
        <v>256</v>
      </c>
      <c r="J69">
        <v>363.63323502074309</v>
      </c>
      <c r="K69">
        <v>4</v>
      </c>
      <c r="L69">
        <v>17.581794898950228</v>
      </c>
      <c r="M69">
        <v>192</v>
      </c>
      <c r="N69">
        <v>365.9094666395543</v>
      </c>
      <c r="O69">
        <v>12</v>
      </c>
      <c r="P69">
        <v>21.14887918763052</v>
      </c>
      <c r="Q69">
        <v>72</v>
      </c>
      <c r="R69">
        <v>346.0390805176653</v>
      </c>
      <c r="S69">
        <v>8</v>
      </c>
      <c r="T69">
        <v>20.874393853124499</v>
      </c>
      <c r="U69">
        <v>496</v>
      </c>
      <c r="V69">
        <v>406.19600033764709</v>
      </c>
      <c r="W69">
        <v>4</v>
      </c>
      <c r="X69">
        <v>18.66339972790167</v>
      </c>
    </row>
    <row r="70" spans="1:24">
      <c r="A70">
        <v>359.23228271968782</v>
      </c>
      <c r="B70">
        <v>-5.0630840667594247E-2</v>
      </c>
      <c r="C70">
        <v>2.8681870433125149E-3</v>
      </c>
      <c r="D70">
        <v>-4.3144679069519043</v>
      </c>
      <c r="E70">
        <v>23.72280594706535</v>
      </c>
      <c r="F70">
        <v>1</v>
      </c>
      <c r="G70">
        <v>0</v>
      </c>
      <c r="H70">
        <v>0.55014392942021118</v>
      </c>
      <c r="I70">
        <v>256</v>
      </c>
      <c r="J70">
        <v>365.39141451063813</v>
      </c>
      <c r="K70">
        <v>4</v>
      </c>
      <c r="L70">
        <v>17.58684183557876</v>
      </c>
      <c r="M70">
        <v>192</v>
      </c>
      <c r="N70">
        <v>368.02435455831733</v>
      </c>
      <c r="O70">
        <v>12</v>
      </c>
      <c r="P70">
        <v>21.148986949366911</v>
      </c>
      <c r="Q70">
        <v>72</v>
      </c>
      <c r="R70">
        <v>348.12651990297769</v>
      </c>
      <c r="S70">
        <v>8</v>
      </c>
      <c r="T70">
        <v>20.873371219997289</v>
      </c>
      <c r="U70">
        <v>496</v>
      </c>
      <c r="V70">
        <v>408.06234031043732</v>
      </c>
      <c r="W70">
        <v>4</v>
      </c>
      <c r="X70">
        <v>18.60433122437902</v>
      </c>
    </row>
    <row r="71" spans="1:24">
      <c r="A71">
        <v>361.60455590223859</v>
      </c>
      <c r="B71">
        <v>-5.6561049051513552E-2</v>
      </c>
      <c r="C71">
        <v>2.1388845399835099E-3</v>
      </c>
      <c r="D71">
        <v>-4.1733276844024658</v>
      </c>
      <c r="E71">
        <v>23.30547317862511</v>
      </c>
      <c r="F71">
        <v>1</v>
      </c>
      <c r="G71">
        <v>0</v>
      </c>
      <c r="H71">
        <v>0.51950635180325699</v>
      </c>
      <c r="I71">
        <v>256</v>
      </c>
      <c r="J71">
        <v>367.150098694196</v>
      </c>
      <c r="K71">
        <v>4</v>
      </c>
      <c r="L71">
        <v>17.591027508946372</v>
      </c>
      <c r="M71">
        <v>192</v>
      </c>
      <c r="N71">
        <v>370.13925325325403</v>
      </c>
      <c r="O71">
        <v>12</v>
      </c>
      <c r="P71">
        <v>21.149098389383571</v>
      </c>
      <c r="Q71">
        <v>72</v>
      </c>
      <c r="R71">
        <v>350.21385702497747</v>
      </c>
      <c r="S71">
        <v>8</v>
      </c>
      <c r="T71">
        <v>20.872406893766261</v>
      </c>
      <c r="U71">
        <v>496</v>
      </c>
      <c r="V71">
        <v>409.9227734328752</v>
      </c>
      <c r="W71">
        <v>4</v>
      </c>
      <c r="X71">
        <v>18.544834531033441</v>
      </c>
    </row>
    <row r="72" spans="1:24">
      <c r="A72">
        <v>363.93510128395491</v>
      </c>
      <c r="B72">
        <v>-5.9565139064293317E-2</v>
      </c>
      <c r="C72">
        <v>2.5308435957943349E-3</v>
      </c>
      <c r="D72">
        <v>-3.9452540874481201</v>
      </c>
      <c r="E72">
        <v>22.910947769880291</v>
      </c>
      <c r="F72">
        <v>1</v>
      </c>
      <c r="G72">
        <v>0</v>
      </c>
      <c r="H72">
        <v>0.49094102169094461</v>
      </c>
      <c r="I72">
        <v>256</v>
      </c>
      <c r="J72">
        <v>368.90920144509062</v>
      </c>
      <c r="K72">
        <v>4</v>
      </c>
      <c r="L72">
        <v>17.594340193235929</v>
      </c>
      <c r="M72">
        <v>192</v>
      </c>
      <c r="N72">
        <v>372.25416309219241</v>
      </c>
      <c r="O72">
        <v>12</v>
      </c>
      <c r="P72">
        <v>21.149213028231841</v>
      </c>
      <c r="Q72">
        <v>72</v>
      </c>
      <c r="R72">
        <v>352.30109771435411</v>
      </c>
      <c r="S72">
        <v>8</v>
      </c>
      <c r="T72">
        <v>20.871498181936801</v>
      </c>
      <c r="U72">
        <v>496</v>
      </c>
      <c r="V72">
        <v>411.77725688597849</v>
      </c>
      <c r="W72">
        <v>4</v>
      </c>
      <c r="X72">
        <v>18.48491505941394</v>
      </c>
    </row>
    <row r="73" spans="1:24">
      <c r="A73">
        <v>366.22619597702248</v>
      </c>
      <c r="B73">
        <v>-6.0185251263046829E-2</v>
      </c>
      <c r="C73">
        <v>2.2082307580556511E-3</v>
      </c>
      <c r="D73">
        <v>-3.6145782470703121</v>
      </c>
      <c r="E73">
        <v>22.54948994517326</v>
      </c>
      <c r="F73">
        <v>1</v>
      </c>
      <c r="G73">
        <v>0</v>
      </c>
      <c r="H73">
        <v>0.46510454254800782</v>
      </c>
      <c r="I73">
        <v>256</v>
      </c>
      <c r="J73">
        <v>370.66863546441419</v>
      </c>
      <c r="K73">
        <v>4</v>
      </c>
      <c r="L73">
        <v>17.59676941912765</v>
      </c>
      <c r="M73">
        <v>192</v>
      </c>
      <c r="N73">
        <v>374.36908439501548</v>
      </c>
      <c r="O73">
        <v>12</v>
      </c>
      <c r="P73">
        <v>21.149330418582391</v>
      </c>
      <c r="Q73">
        <v>72</v>
      </c>
      <c r="R73">
        <v>354.38824753254778</v>
      </c>
      <c r="S73">
        <v>8</v>
      </c>
      <c r="T73">
        <v>20.87064251643918</v>
      </c>
      <c r="U73">
        <v>496</v>
      </c>
      <c r="V73">
        <v>413.62574839192001</v>
      </c>
      <c r="W73">
        <v>4</v>
      </c>
      <c r="X73">
        <v>18.42458048405873</v>
      </c>
    </row>
    <row r="74" spans="1:24">
      <c r="A74">
        <v>368.48114473185228</v>
      </c>
      <c r="B74">
        <v>-5.9145555884156882E-2</v>
      </c>
      <c r="C74">
        <v>1.64799321086545E-3</v>
      </c>
      <c r="D74">
        <v>-3.1962072849273682</v>
      </c>
      <c r="E74">
        <v>22.22986921668053</v>
      </c>
      <c r="F74">
        <v>1</v>
      </c>
      <c r="G74">
        <v>0</v>
      </c>
      <c r="H74">
        <v>0.44258825014223369</v>
      </c>
      <c r="I74">
        <v>256</v>
      </c>
      <c r="J74">
        <v>372.42831240632688</v>
      </c>
      <c r="K74">
        <v>4</v>
      </c>
      <c r="L74">
        <v>17.598305928038599</v>
      </c>
      <c r="M74">
        <v>192</v>
      </c>
      <c r="N74">
        <v>376.48401743687378</v>
      </c>
      <c r="O74">
        <v>12</v>
      </c>
      <c r="P74">
        <v>21.149450143554791</v>
      </c>
      <c r="Q74">
        <v>72</v>
      </c>
      <c r="R74">
        <v>356.47531178419172</v>
      </c>
      <c r="S74">
        <v>8</v>
      </c>
      <c r="T74">
        <v>20.869837447993731</v>
      </c>
      <c r="U74">
        <v>496</v>
      </c>
      <c r="V74">
        <v>415.46820644032579</v>
      </c>
      <c r="W74">
        <v>4</v>
      </c>
      <c r="X74">
        <v>18.363840730656829</v>
      </c>
    </row>
    <row r="75" spans="1:24">
      <c r="A75">
        <v>370.70413064928078</v>
      </c>
      <c r="B75">
        <v>-5.703254340777688E-2</v>
      </c>
      <c r="C75">
        <v>1.1404488025559959E-3</v>
      </c>
      <c r="D75">
        <v>-2.7047580480575562</v>
      </c>
      <c r="E75">
        <v>21.959393411874771</v>
      </c>
      <c r="F75">
        <v>1</v>
      </c>
      <c r="G75">
        <v>0</v>
      </c>
      <c r="H75">
        <v>0.42378523320219941</v>
      </c>
      <c r="I75">
        <v>256</v>
      </c>
      <c r="J75">
        <v>374.18814299913078</v>
      </c>
      <c r="K75">
        <v>4</v>
      </c>
      <c r="L75">
        <v>17.598941631569179</v>
      </c>
      <c r="M75">
        <v>192</v>
      </c>
      <c r="N75">
        <v>378.59896245122928</v>
      </c>
      <c r="O75">
        <v>12</v>
      </c>
      <c r="P75">
        <v>21.149571815112811</v>
      </c>
      <c r="Q75">
        <v>72</v>
      </c>
      <c r="R75">
        <v>358.56229552899111</v>
      </c>
      <c r="S75">
        <v>8</v>
      </c>
      <c r="T75">
        <v>20.86908064072356</v>
      </c>
      <c r="U75">
        <v>496</v>
      </c>
      <c r="V75">
        <v>417.30459051339147</v>
      </c>
      <c r="W75">
        <v>4</v>
      </c>
      <c r="X75">
        <v>18.302707959666218</v>
      </c>
    </row>
    <row r="76" spans="1:24">
      <c r="A76">
        <v>372.9000672896446</v>
      </c>
      <c r="B76">
        <v>-5.3588464039463157E-2</v>
      </c>
      <c r="C76">
        <v>1.362082061899431E-3</v>
      </c>
      <c r="D76">
        <v>-1.894378662109375</v>
      </c>
      <c r="E76">
        <v>21.76995554566383</v>
      </c>
      <c r="F76">
        <v>1</v>
      </c>
      <c r="G76">
        <v>0</v>
      </c>
      <c r="H76">
        <v>0.40993767784478302</v>
      </c>
      <c r="I76">
        <v>256</v>
      </c>
      <c r="J76">
        <v>375.94803716228768</v>
      </c>
      <c r="K76">
        <v>4</v>
      </c>
      <c r="L76">
        <v>17.598669575763971</v>
      </c>
      <c r="M76">
        <v>192</v>
      </c>
      <c r="N76">
        <v>380.71391963274061</v>
      </c>
      <c r="O76">
        <v>12</v>
      </c>
      <c r="P76">
        <v>21.14969507252432</v>
      </c>
      <c r="Q76">
        <v>72</v>
      </c>
      <c r="R76">
        <v>360.64920359306348</v>
      </c>
      <c r="S76">
        <v>8</v>
      </c>
      <c r="T76">
        <v>20.86836986700424</v>
      </c>
      <c r="U76">
        <v>496</v>
      </c>
      <c r="V76">
        <v>419.13486130935809</v>
      </c>
      <c r="W76">
        <v>4</v>
      </c>
      <c r="X76">
        <v>18.241196545135988</v>
      </c>
    </row>
    <row r="77" spans="1:24">
      <c r="A77">
        <v>375.07705879071068</v>
      </c>
      <c r="B77">
        <v>-4.9387406095958583E-2</v>
      </c>
      <c r="C77">
        <v>8.883930889476005E-4</v>
      </c>
      <c r="D77">
        <v>-1.1710548400878911</v>
      </c>
      <c r="E77">
        <v>21.652850061655041</v>
      </c>
      <c r="F77">
        <v>1</v>
      </c>
      <c r="G77">
        <v>0</v>
      </c>
      <c r="H77">
        <v>0.40292872780857553</v>
      </c>
      <c r="I77">
        <v>256</v>
      </c>
      <c r="J77">
        <v>377.70790411986411</v>
      </c>
      <c r="K77">
        <v>4</v>
      </c>
      <c r="L77">
        <v>17.597483909815249</v>
      </c>
      <c r="M77">
        <v>192</v>
      </c>
      <c r="N77">
        <v>382.82888913999301</v>
      </c>
      <c r="O77">
        <v>12</v>
      </c>
      <c r="P77">
        <v>21.149819580884611</v>
      </c>
      <c r="Q77">
        <v>72</v>
      </c>
      <c r="R77">
        <v>362.73604057976388</v>
      </c>
      <c r="S77">
        <v>8</v>
      </c>
      <c r="T77">
        <v>20.86770300254074</v>
      </c>
      <c r="U77">
        <v>496</v>
      </c>
      <c r="V77">
        <v>420.95898096387168</v>
      </c>
      <c r="W77">
        <v>4</v>
      </c>
      <c r="X77">
        <v>18.179323048506891</v>
      </c>
    </row>
    <row r="78" spans="1:24">
      <c r="A78">
        <v>377.24233975410539</v>
      </c>
      <c r="B78">
        <v>-4.5203211383458383E-2</v>
      </c>
      <c r="C78">
        <v>1.2007943683814409E-4</v>
      </c>
      <c r="D78">
        <v>-0.65029323101043701</v>
      </c>
      <c r="E78">
        <v>21.587820738554001</v>
      </c>
      <c r="F78">
        <v>1</v>
      </c>
      <c r="G78">
        <v>0</v>
      </c>
      <c r="H78">
        <v>0.40002376298577852</v>
      </c>
      <c r="I78">
        <v>256</v>
      </c>
      <c r="J78">
        <v>379.4676525108456</v>
      </c>
      <c r="K78">
        <v>4</v>
      </c>
      <c r="L78">
        <v>17.595379858857068</v>
      </c>
      <c r="M78">
        <v>192</v>
      </c>
      <c r="N78">
        <v>384.94387109808139</v>
      </c>
      <c r="O78">
        <v>12</v>
      </c>
      <c r="P78">
        <v>21.149945029701719</v>
      </c>
      <c r="Q78">
        <v>72</v>
      </c>
      <c r="R78">
        <v>364.82281088001798</v>
      </c>
      <c r="S78">
        <v>8</v>
      </c>
      <c r="T78">
        <v>20.86707802166173</v>
      </c>
      <c r="U78">
        <v>496</v>
      </c>
      <c r="V78">
        <v>422.77691326872241</v>
      </c>
      <c r="W78">
        <v>4</v>
      </c>
      <c r="X78">
        <v>18.117106187193681</v>
      </c>
    </row>
    <row r="79" spans="1:24">
      <c r="A79">
        <v>379.40111867947383</v>
      </c>
      <c r="B79">
        <v>-4.151623636699156E-2</v>
      </c>
      <c r="C79">
        <v>-4.3293012470600739E-4</v>
      </c>
      <c r="D79">
        <v>-0.31904071569442749</v>
      </c>
      <c r="E79">
        <v>21.555916666984562</v>
      </c>
      <c r="F79">
        <v>1</v>
      </c>
      <c r="G79">
        <v>0</v>
      </c>
      <c r="H79">
        <v>0.39928590935425667</v>
      </c>
      <c r="I79">
        <v>256</v>
      </c>
      <c r="J79">
        <v>381.22719049673128</v>
      </c>
      <c r="K79">
        <v>4</v>
      </c>
      <c r="L79">
        <v>17.592353700513868</v>
      </c>
      <c r="M79">
        <v>192</v>
      </c>
      <c r="N79">
        <v>387.05886560105159</v>
      </c>
      <c r="O79">
        <v>12</v>
      </c>
      <c r="P79">
        <v>21.150071131542401</v>
      </c>
      <c r="Q79">
        <v>72</v>
      </c>
      <c r="R79">
        <v>366.90951868218423</v>
      </c>
      <c r="S79">
        <v>8</v>
      </c>
      <c r="T79">
        <v>20.866492992822291</v>
      </c>
      <c r="U79">
        <v>496</v>
      </c>
      <c r="V79">
        <v>424.58862388744183</v>
      </c>
      <c r="W79">
        <v>4</v>
      </c>
      <c r="X79">
        <v>18.054566797783021</v>
      </c>
    </row>
    <row r="80" spans="1:24">
      <c r="A80">
        <v>381.55670837130918</v>
      </c>
      <c r="B80">
        <v>-3.8598361648409053E-2</v>
      </c>
      <c r="C80">
        <v>-7.6762081410711169E-4</v>
      </c>
      <c r="D80">
        <v>-0.13906121253967291</v>
      </c>
      <c r="E80">
        <v>21.542010545730591</v>
      </c>
      <c r="F80">
        <v>1</v>
      </c>
      <c r="G80">
        <v>0</v>
      </c>
      <c r="H80">
        <v>0.39950114785884061</v>
      </c>
      <c r="I80">
        <v>256</v>
      </c>
      <c r="J80">
        <v>382.98642586678272</v>
      </c>
      <c r="K80">
        <v>4</v>
      </c>
      <c r="L80">
        <v>17.588402744882469</v>
      </c>
      <c r="M80">
        <v>192</v>
      </c>
      <c r="N80">
        <v>389.17387271420591</v>
      </c>
      <c r="O80">
        <v>12</v>
      </c>
      <c r="P80">
        <v>21.15019762073717</v>
      </c>
      <c r="Q80">
        <v>72</v>
      </c>
      <c r="R80">
        <v>368.99616798146639</v>
      </c>
      <c r="S80">
        <v>8</v>
      </c>
      <c r="T80">
        <v>20.865946074305981</v>
      </c>
      <c r="U80">
        <v>496</v>
      </c>
      <c r="V80">
        <v>426.39408056721999</v>
      </c>
      <c r="W80">
        <v>4</v>
      </c>
      <c r="X80">
        <v>17.991727793712801</v>
      </c>
    </row>
    <row r="81" spans="1:24">
      <c r="A81">
        <v>383.71090831792628</v>
      </c>
      <c r="B81">
        <v>-3.6413523308057333E-2</v>
      </c>
      <c r="C81">
        <v>-7.845672571373391E-4</v>
      </c>
      <c r="D81">
        <v>-6.4073801040649414E-2</v>
      </c>
      <c r="E81">
        <v>21.535603165626529</v>
      </c>
      <c r="F81">
        <v>1</v>
      </c>
      <c r="G81">
        <v>0</v>
      </c>
      <c r="H81">
        <v>0.39990956728624932</v>
      </c>
      <c r="I81">
        <v>256</v>
      </c>
      <c r="J81">
        <v>384.74526614127092</v>
      </c>
      <c r="K81">
        <v>4</v>
      </c>
      <c r="L81">
        <v>17.583525317639211</v>
      </c>
      <c r="M81">
        <v>192</v>
      </c>
      <c r="N81">
        <v>391.28889247627961</v>
      </c>
      <c r="O81">
        <v>12</v>
      </c>
      <c r="P81">
        <v>21.150324252142848</v>
      </c>
      <c r="Q81">
        <v>72</v>
      </c>
      <c r="R81">
        <v>371.08276258889703</v>
      </c>
      <c r="S81">
        <v>8</v>
      </c>
      <c r="T81">
        <v>20.865435510117841</v>
      </c>
      <c r="U81">
        <v>496</v>
      </c>
      <c r="V81">
        <v>428.19325334659129</v>
      </c>
      <c r="W81">
        <v>4</v>
      </c>
      <c r="X81">
        <v>17.928614117332</v>
      </c>
    </row>
    <row r="82" spans="1:24">
      <c r="A82">
        <v>385.8644682201479</v>
      </c>
      <c r="B82">
        <v>-3.5077627892971752E-2</v>
      </c>
      <c r="C82">
        <v>-8.9632639616360477E-4</v>
      </c>
      <c r="D82">
        <v>-8.9802742004394531E-2</v>
      </c>
      <c r="E82">
        <v>21.52662289142609</v>
      </c>
      <c r="F82">
        <v>1</v>
      </c>
      <c r="G82">
        <v>0</v>
      </c>
      <c r="H82">
        <v>0.39974516105737667</v>
      </c>
      <c r="I82">
        <v>256</v>
      </c>
      <c r="J82">
        <v>386.50361867303491</v>
      </c>
      <c r="K82">
        <v>4</v>
      </c>
      <c r="L82">
        <v>17.577720745975292</v>
      </c>
      <c r="M82">
        <v>192</v>
      </c>
      <c r="N82">
        <v>393.40392490149378</v>
      </c>
      <c r="O82">
        <v>12</v>
      </c>
      <c r="P82">
        <v>21.15045079996111</v>
      </c>
      <c r="Q82">
        <v>72</v>
      </c>
      <c r="R82">
        <v>373.16930613990883</v>
      </c>
      <c r="S82">
        <v>8</v>
      </c>
      <c r="T82">
        <v>20.864959626060159</v>
      </c>
      <c r="U82">
        <v>496</v>
      </c>
      <c r="V82">
        <v>429.98611475832462</v>
      </c>
      <c r="W82">
        <v>4</v>
      </c>
      <c r="X82">
        <v>17.86525268627485</v>
      </c>
    </row>
    <row r="83" spans="1:24">
      <c r="A83">
        <v>388.01713038615401</v>
      </c>
      <c r="B83">
        <v>-3.4349518846801319E-2</v>
      </c>
      <c r="C83">
        <v>-6.8837512692043745E-4</v>
      </c>
      <c r="D83">
        <v>-0.13311266899108889</v>
      </c>
      <c r="E83">
        <v>21.513311624526981</v>
      </c>
      <c r="F83">
        <v>1</v>
      </c>
      <c r="G83">
        <v>0</v>
      </c>
      <c r="H83">
        <v>0.39888867023958141</v>
      </c>
      <c r="I83">
        <v>256</v>
      </c>
      <c r="J83">
        <v>388.26139074763239</v>
      </c>
      <c r="K83">
        <v>4</v>
      </c>
      <c r="L83">
        <v>17.570989347073802</v>
      </c>
      <c r="M83">
        <v>192</v>
      </c>
      <c r="N83">
        <v>395.51896998148987</v>
      </c>
      <c r="O83">
        <v>12</v>
      </c>
      <c r="P83">
        <v>21.15057705661113</v>
      </c>
      <c r="Q83">
        <v>72</v>
      </c>
      <c r="R83">
        <v>375.25580210251479</v>
      </c>
      <c r="S83">
        <v>8</v>
      </c>
      <c r="T83">
        <v>20.864516825983081</v>
      </c>
      <c r="U83">
        <v>496</v>
      </c>
      <c r="V83">
        <v>431.77264002695199</v>
      </c>
      <c r="W83">
        <v>4</v>
      </c>
      <c r="X83">
        <v>17.801672334118219</v>
      </c>
    </row>
    <row r="84" spans="1:24">
      <c r="A84">
        <v>390.1684615174662</v>
      </c>
      <c r="B84">
        <v>-3.398347687912362E-2</v>
      </c>
      <c r="C84">
        <v>-4.3181908718874229E-4</v>
      </c>
      <c r="D84">
        <v>-0.16986191272735601</v>
      </c>
      <c r="E84">
        <v>21.496325433254238</v>
      </c>
      <c r="F84">
        <v>1</v>
      </c>
      <c r="G84">
        <v>0</v>
      </c>
      <c r="H84">
        <v>0.39779908797702718</v>
      </c>
      <c r="I84">
        <v>256</v>
      </c>
      <c r="J84">
        <v>390.01848968233969</v>
      </c>
      <c r="K84">
        <v>4</v>
      </c>
      <c r="L84">
        <v>17.563332418850941</v>
      </c>
      <c r="M84">
        <v>192</v>
      </c>
      <c r="N84">
        <v>397.63402768715099</v>
      </c>
      <c r="O84">
        <v>12</v>
      </c>
      <c r="P84">
        <v>21.150702831654971</v>
      </c>
      <c r="Q84">
        <v>72</v>
      </c>
      <c r="R84">
        <v>377.34225378511309</v>
      </c>
      <c r="S84">
        <v>8</v>
      </c>
      <c r="T84">
        <v>20.86410558820269</v>
      </c>
      <c r="U84">
        <v>496</v>
      </c>
      <c r="V84">
        <v>433.55280726036392</v>
      </c>
      <c r="W84">
        <v>4</v>
      </c>
      <c r="X84">
        <v>17.737903745327479</v>
      </c>
    </row>
    <row r="85" spans="1:24">
      <c r="A85">
        <v>392.31809405108743</v>
      </c>
      <c r="B85">
        <v>-3.3779219846488968E-2</v>
      </c>
      <c r="C85">
        <v>-2.104791916841264E-4</v>
      </c>
      <c r="D85">
        <v>-0.19080132246017459</v>
      </c>
      <c r="E85">
        <v>21.477245301008221</v>
      </c>
      <c r="F85">
        <v>1</v>
      </c>
      <c r="G85">
        <v>0</v>
      </c>
      <c r="H85">
        <v>0.39656756946234673</v>
      </c>
      <c r="I85">
        <v>256</v>
      </c>
      <c r="J85">
        <v>391.77482292422479</v>
      </c>
      <c r="K85">
        <v>4</v>
      </c>
      <c r="L85">
        <v>17.55475223269228</v>
      </c>
      <c r="M85">
        <v>192</v>
      </c>
      <c r="N85">
        <v>399.74909797031648</v>
      </c>
      <c r="O85">
        <v>12</v>
      </c>
      <c r="P85">
        <v>21.150827950773731</v>
      </c>
      <c r="Q85">
        <v>72</v>
      </c>
      <c r="R85">
        <v>379.42866434393329</v>
      </c>
      <c r="S85">
        <v>8</v>
      </c>
      <c r="T85">
        <v>20.863724462079201</v>
      </c>
      <c r="U85">
        <v>496</v>
      </c>
      <c r="V85">
        <v>435.32659763489659</v>
      </c>
      <c r="W85">
        <v>4</v>
      </c>
      <c r="X85">
        <v>17.673979384532519</v>
      </c>
    </row>
    <row r="86" spans="1:24">
      <c r="A86">
        <v>394.46581857464417</v>
      </c>
      <c r="B86">
        <v>-3.361156120579608E-2</v>
      </c>
      <c r="C86">
        <v>-6.3410281673711988E-5</v>
      </c>
      <c r="D86">
        <v>-0.19897520542144781</v>
      </c>
      <c r="E86">
        <v>21.45734778046608</v>
      </c>
      <c r="F86">
        <v>1</v>
      </c>
      <c r="G86">
        <v>0</v>
      </c>
      <c r="H86">
        <v>0.39525933685962128</v>
      </c>
      <c r="I86">
        <v>256</v>
      </c>
      <c r="J86">
        <v>393.53029814749408</v>
      </c>
      <c r="K86">
        <v>4</v>
      </c>
      <c r="L86">
        <v>17.545252027922611</v>
      </c>
      <c r="M86">
        <v>192</v>
      </c>
      <c r="N86">
        <v>401.86418076539388</v>
      </c>
      <c r="O86">
        <v>12</v>
      </c>
      <c r="P86">
        <v>21.150952254792941</v>
      </c>
      <c r="Q86">
        <v>72</v>
      </c>
      <c r="R86">
        <v>381.51503679014132</v>
      </c>
      <c r="S86">
        <v>8</v>
      </c>
      <c r="T86">
        <v>20.86337206474834</v>
      </c>
      <c r="U86">
        <v>496</v>
      </c>
      <c r="V86">
        <v>437.09399557334979</v>
      </c>
      <c r="W86">
        <v>4</v>
      </c>
      <c r="X86">
        <v>17.609933420212428</v>
      </c>
    </row>
    <row r="87" spans="1:24">
      <c r="A87">
        <v>396.61155334721627</v>
      </c>
      <c r="B87">
        <v>-3.3458284787698439E-2</v>
      </c>
      <c r="C87">
        <v>-2.219578321012439E-5</v>
      </c>
      <c r="D87">
        <v>-0.19847184419631961</v>
      </c>
      <c r="E87">
        <v>21.437500596046451</v>
      </c>
      <c r="F87">
        <v>1</v>
      </c>
      <c r="G87">
        <v>0</v>
      </c>
      <c r="H87">
        <v>0.39393137132081119</v>
      </c>
      <c r="I87">
        <v>256</v>
      </c>
      <c r="J87">
        <v>395.28482335028627</v>
      </c>
      <c r="K87">
        <v>4</v>
      </c>
      <c r="L87">
        <v>17.534836007754951</v>
      </c>
      <c r="M87">
        <v>192</v>
      </c>
      <c r="N87">
        <v>403.97927599087319</v>
      </c>
      <c r="O87">
        <v>12</v>
      </c>
      <c r="P87">
        <v>21.15107559875538</v>
      </c>
      <c r="Q87">
        <v>72</v>
      </c>
      <c r="R87">
        <v>383.60137399661608</v>
      </c>
      <c r="S87">
        <v>8</v>
      </c>
      <c r="T87">
        <v>20.86304707799939</v>
      </c>
      <c r="U87">
        <v>496</v>
      </c>
      <c r="V87">
        <v>438.85498891537111</v>
      </c>
      <c r="W87">
        <v>4</v>
      </c>
      <c r="X87">
        <v>17.545801642904379</v>
      </c>
    </row>
    <row r="88" spans="1:24">
      <c r="A88">
        <v>398.75530340619792</v>
      </c>
      <c r="B88">
        <v>-3.340659748766997E-2</v>
      </c>
      <c r="C88">
        <v>-9.7790026870950286E-5</v>
      </c>
      <c r="D88">
        <v>-0.19069194793701169</v>
      </c>
      <c r="E88">
        <v>21.41843140125275</v>
      </c>
      <c r="F88">
        <v>1</v>
      </c>
      <c r="G88">
        <v>0</v>
      </c>
      <c r="H88">
        <v>0.39257775900512099</v>
      </c>
      <c r="I88">
        <v>256</v>
      </c>
      <c r="J88">
        <v>397.03830695106183</v>
      </c>
      <c r="K88">
        <v>4</v>
      </c>
      <c r="L88">
        <v>17.523509336470809</v>
      </c>
      <c r="M88">
        <v>192</v>
      </c>
      <c r="N88">
        <v>406.09438355074877</v>
      </c>
      <c r="O88">
        <v>12</v>
      </c>
      <c r="P88">
        <v>21.151197851039761</v>
      </c>
      <c r="Q88">
        <v>72</v>
      </c>
      <c r="R88">
        <v>385.68767870441599</v>
      </c>
      <c r="S88">
        <v>8</v>
      </c>
      <c r="T88">
        <v>20.862748245293471</v>
      </c>
      <c r="U88">
        <v>496</v>
      </c>
      <c r="V88">
        <v>440.60956907966153</v>
      </c>
      <c r="W88">
        <v>4</v>
      </c>
      <c r="X88">
        <v>17.481621378088558</v>
      </c>
    </row>
    <row r="89" spans="1:24">
      <c r="A89">
        <v>400.89714654487472</v>
      </c>
      <c r="B89">
        <v>-3.34853663405206E-2</v>
      </c>
      <c r="C89">
        <v>-1.3570886348555911E-4</v>
      </c>
      <c r="D89">
        <v>-0.18654108047485349</v>
      </c>
      <c r="E89">
        <v>21.399777293205261</v>
      </c>
      <c r="F89">
        <v>1</v>
      </c>
      <c r="G89">
        <v>0</v>
      </c>
      <c r="H89">
        <v>0.39127073378641553</v>
      </c>
      <c r="I89">
        <v>256</v>
      </c>
      <c r="J89">
        <v>398.79065788470888</v>
      </c>
      <c r="K89">
        <v>4</v>
      </c>
      <c r="L89">
        <v>17.511278137590541</v>
      </c>
      <c r="M89">
        <v>192</v>
      </c>
      <c r="N89">
        <v>408.20950333585267</v>
      </c>
      <c r="O89">
        <v>12</v>
      </c>
      <c r="P89">
        <v>21.15131889252347</v>
      </c>
      <c r="Q89">
        <v>72</v>
      </c>
      <c r="R89">
        <v>387.77395352894541</v>
      </c>
      <c r="S89">
        <v>8</v>
      </c>
      <c r="T89">
        <v>20.862474368915841</v>
      </c>
      <c r="U89">
        <v>496</v>
      </c>
      <c r="V89">
        <v>442.35773121747042</v>
      </c>
      <c r="W89">
        <v>4</v>
      </c>
      <c r="X89">
        <v>17.417431393937491</v>
      </c>
    </row>
    <row r="90" spans="1:24">
      <c r="A90">
        <v>403.03712427037658</v>
      </c>
      <c r="B90">
        <v>-3.3613209229109778E-2</v>
      </c>
      <c r="C90">
        <v>-6.5370201788442217E-5</v>
      </c>
      <c r="D90">
        <v>-0.19304156303405759</v>
      </c>
      <c r="E90">
        <v>21.380473136901859</v>
      </c>
      <c r="F90">
        <v>1</v>
      </c>
      <c r="G90">
        <v>0</v>
      </c>
      <c r="H90">
        <v>0.38988447580707108</v>
      </c>
      <c r="I90">
        <v>256</v>
      </c>
      <c r="J90">
        <v>400.541785698468</v>
      </c>
      <c r="K90">
        <v>4</v>
      </c>
      <c r="L90">
        <v>17.498149492798429</v>
      </c>
      <c r="M90">
        <v>192</v>
      </c>
      <c r="N90">
        <v>410.32463522510511</v>
      </c>
      <c r="O90">
        <v>12</v>
      </c>
      <c r="P90">
        <v>21.151438615787729</v>
      </c>
      <c r="Q90">
        <v>72</v>
      </c>
      <c r="R90">
        <v>389.86020096583701</v>
      </c>
      <c r="S90">
        <v>8</v>
      </c>
      <c r="T90">
        <v>20.8622243072566</v>
      </c>
      <c r="U90">
        <v>496</v>
      </c>
      <c r="V90">
        <v>444.09947435686411</v>
      </c>
      <c r="W90">
        <v>4</v>
      </c>
      <c r="X90">
        <v>17.353271804153131</v>
      </c>
    </row>
    <row r="91" spans="1:24">
      <c r="A91">
        <v>405.17517158263911</v>
      </c>
      <c r="B91">
        <v>-3.3691344552948033E-2</v>
      </c>
      <c r="C91">
        <v>3.6976327260074271E-5</v>
      </c>
      <c r="D91">
        <v>-0.19489049911499021</v>
      </c>
      <c r="E91">
        <v>21.36098408699036</v>
      </c>
      <c r="F91">
        <v>1</v>
      </c>
      <c r="G91">
        <v>0</v>
      </c>
      <c r="H91">
        <v>0.38852322143441159</v>
      </c>
      <c r="I91">
        <v>256</v>
      </c>
      <c r="J91">
        <v>402.29160064774783</v>
      </c>
      <c r="K91">
        <v>4</v>
      </c>
      <c r="L91">
        <v>17.484131441393689</v>
      </c>
      <c r="M91">
        <v>192</v>
      </c>
      <c r="N91">
        <v>412.43977908668381</v>
      </c>
      <c r="O91">
        <v>12</v>
      </c>
      <c r="P91">
        <v>21.151556924363671</v>
      </c>
      <c r="Q91">
        <v>72</v>
      </c>
      <c r="R91">
        <v>391.94642339656258</v>
      </c>
      <c r="S91">
        <v>8</v>
      </c>
      <c r="T91">
        <v>20.861996972213991</v>
      </c>
      <c r="U91">
        <v>496</v>
      </c>
      <c r="V91">
        <v>445.83480153727942</v>
      </c>
      <c r="W91">
        <v>4</v>
      </c>
      <c r="X91">
        <v>17.289183966149821</v>
      </c>
    </row>
    <row r="92" spans="1:24">
      <c r="A92">
        <v>407.31126998837169</v>
      </c>
      <c r="B92">
        <v>-3.3578770383846518E-2</v>
      </c>
      <c r="C92">
        <v>1.838455001887396E-4</v>
      </c>
      <c r="D92">
        <v>-0.1772421598434448</v>
      </c>
      <c r="E92">
        <v>21.343259871006008</v>
      </c>
      <c r="F92">
        <v>1</v>
      </c>
      <c r="G92">
        <v>0</v>
      </c>
      <c r="H92">
        <v>0.38724184353656538</v>
      </c>
      <c r="I92">
        <v>256</v>
      </c>
      <c r="J92">
        <v>404.04001379188719</v>
      </c>
      <c r="K92">
        <v>4</v>
      </c>
      <c r="L92">
        <v>17.469232980044421</v>
      </c>
      <c r="M92">
        <v>192</v>
      </c>
      <c r="N92">
        <v>414.55493477912017</v>
      </c>
      <c r="O92">
        <v>12</v>
      </c>
      <c r="P92">
        <v>21.151673732017489</v>
      </c>
      <c r="Q92">
        <v>72</v>
      </c>
      <c r="R92">
        <v>394.03262309378403</v>
      </c>
      <c r="S92">
        <v>8</v>
      </c>
      <c r="T92">
        <v>20.861791326714989</v>
      </c>
      <c r="U92">
        <v>496</v>
      </c>
      <c r="V92">
        <v>447.56371993389439</v>
      </c>
      <c r="W92">
        <v>4</v>
      </c>
      <c r="X92">
        <v>17.225210374874251</v>
      </c>
    </row>
    <row r="93" spans="1:24">
      <c r="A93">
        <v>409.44559595162679</v>
      </c>
      <c r="B93">
        <v>-3.3259727613839662E-2</v>
      </c>
      <c r="C93">
        <v>2.203224847444202E-4</v>
      </c>
      <c r="D93">
        <v>-0.1487132906913757</v>
      </c>
      <c r="E93">
        <v>21.328388541936871</v>
      </c>
      <c r="F93">
        <v>1</v>
      </c>
      <c r="G93">
        <v>0</v>
      </c>
      <c r="H93">
        <v>0.38622113693620502</v>
      </c>
      <c r="I93">
        <v>256</v>
      </c>
      <c r="J93">
        <v>405.78693708989158</v>
      </c>
      <c r="K93">
        <v>4</v>
      </c>
      <c r="L93">
        <v>17.4534640626282</v>
      </c>
      <c r="M93">
        <v>192</v>
      </c>
      <c r="N93">
        <v>416.67010215232187</v>
      </c>
      <c r="O93">
        <v>12</v>
      </c>
      <c r="P93">
        <v>21.15178896207328</v>
      </c>
      <c r="Q93">
        <v>72</v>
      </c>
      <c r="R93">
        <v>396.1188022264555</v>
      </c>
      <c r="S93">
        <v>8</v>
      </c>
      <c r="T93">
        <v>20.8616063823481</v>
      </c>
      <c r="U93">
        <v>496</v>
      </c>
      <c r="V93">
        <v>449.2862409713818</v>
      </c>
      <c r="W93">
        <v>4</v>
      </c>
      <c r="X93">
        <v>17.1613945525852</v>
      </c>
    </row>
    <row r="94" spans="1:24">
      <c r="A94">
        <v>411.57843477204972</v>
      </c>
      <c r="B94">
        <v>-3.2880181339932833E-2</v>
      </c>
      <c r="C94">
        <v>8.9170123436413395E-5</v>
      </c>
      <c r="D94">
        <v>-0.1085016131401062</v>
      </c>
      <c r="E94">
        <v>21.31753838062286</v>
      </c>
      <c r="F94">
        <v>1</v>
      </c>
      <c r="G94">
        <v>0</v>
      </c>
      <c r="H94">
        <v>0.38549080366540878</v>
      </c>
      <c r="I94">
        <v>256</v>
      </c>
      <c r="J94">
        <v>407.53228349615438</v>
      </c>
      <c r="K94">
        <v>4</v>
      </c>
      <c r="L94">
        <v>17.436835599949479</v>
      </c>
      <c r="M94">
        <v>192</v>
      </c>
      <c r="N94">
        <v>418.78528104852933</v>
      </c>
      <c r="O94">
        <v>12</v>
      </c>
      <c r="P94">
        <v>21.151902546771929</v>
      </c>
      <c r="Q94">
        <v>72</v>
      </c>
      <c r="R94">
        <v>398.20496286469029</v>
      </c>
      <c r="S94">
        <v>8</v>
      </c>
      <c r="T94">
        <v>20.861441197103339</v>
      </c>
      <c r="U94">
        <v>496</v>
      </c>
      <c r="V94">
        <v>451.00238042664029</v>
      </c>
      <c r="W94">
        <v>4</v>
      </c>
      <c r="X94">
        <v>17.097780934945931</v>
      </c>
    </row>
    <row r="95" spans="1:24">
      <c r="A95">
        <v>413.71018858689018</v>
      </c>
      <c r="B95">
        <v>-3.256552901589059E-2</v>
      </c>
      <c r="C95">
        <v>-4.7606085079768268E-5</v>
      </c>
      <c r="D95">
        <v>-6.8279802799224854E-2</v>
      </c>
      <c r="E95">
        <v>21.310710400342941</v>
      </c>
      <c r="F95">
        <v>1</v>
      </c>
      <c r="G95">
        <v>0</v>
      </c>
      <c r="H95">
        <v>0.38507573497946429</v>
      </c>
      <c r="I95">
        <v>256</v>
      </c>
      <c r="J95">
        <v>409.2759670561494</v>
      </c>
      <c r="K95">
        <v>4</v>
      </c>
      <c r="L95">
        <v>17.419359459130529</v>
      </c>
      <c r="M95">
        <v>192</v>
      </c>
      <c r="N95">
        <v>420.90047130320647</v>
      </c>
      <c r="O95">
        <v>12</v>
      </c>
      <c r="P95">
        <v>21.152014426664529</v>
      </c>
      <c r="Q95">
        <v>72</v>
      </c>
      <c r="R95">
        <v>400.29110698440059</v>
      </c>
      <c r="S95">
        <v>8</v>
      </c>
      <c r="T95">
        <v>20.861294873214739</v>
      </c>
      <c r="U95">
        <v>496</v>
      </c>
      <c r="V95">
        <v>452.71215852013489</v>
      </c>
      <c r="W95">
        <v>4</v>
      </c>
      <c r="X95">
        <v>17.034414753809859</v>
      </c>
    </row>
    <row r="96" spans="1:24">
      <c r="A96">
        <v>415.84125961535278</v>
      </c>
      <c r="B96">
        <v>-3.2343447823899578E-2</v>
      </c>
      <c r="C96">
        <v>-9.3795285235828696E-5</v>
      </c>
      <c r="D96">
        <v>-4.5930743217468262E-2</v>
      </c>
      <c r="E96">
        <v>21.306117326021191</v>
      </c>
      <c r="F96">
        <v>1</v>
      </c>
      <c r="G96">
        <v>0</v>
      </c>
      <c r="H96">
        <v>0.3848701270183767</v>
      </c>
      <c r="I96">
        <v>256</v>
      </c>
      <c r="J96">
        <v>411.01790300206238</v>
      </c>
      <c r="K96">
        <v>4</v>
      </c>
      <c r="L96">
        <v>17.40104846248035</v>
      </c>
      <c r="M96">
        <v>192</v>
      </c>
      <c r="N96">
        <v>423.01567274587291</v>
      </c>
      <c r="O96">
        <v>12</v>
      </c>
      <c r="P96">
        <v>21.152124550038831</v>
      </c>
      <c r="Q96">
        <v>72</v>
      </c>
      <c r="R96">
        <v>402.37723647172209</v>
      </c>
      <c r="S96">
        <v>8</v>
      </c>
      <c r="T96">
        <v>20.861166555100819</v>
      </c>
      <c r="U96">
        <v>496</v>
      </c>
      <c r="V96">
        <v>454.41559999551589</v>
      </c>
      <c r="W96">
        <v>4</v>
      </c>
      <c r="X96">
        <v>16.97134191710618</v>
      </c>
    </row>
    <row r="97" spans="1:24">
      <c r="A97">
        <v>417.9718713421027</v>
      </c>
      <c r="B97">
        <v>-3.2185531035020337E-2</v>
      </c>
      <c r="C97">
        <v>-7.4027555925795796E-5</v>
      </c>
      <c r="D97">
        <v>-1.8114149570465091E-2</v>
      </c>
      <c r="E97">
        <v>21.304305911064152</v>
      </c>
      <c r="F97">
        <v>1</v>
      </c>
      <c r="G97">
        <v>0</v>
      </c>
      <c r="H97">
        <v>0.38475304119289833</v>
      </c>
      <c r="I97">
        <v>256</v>
      </c>
      <c r="J97">
        <v>412.75800784831051</v>
      </c>
      <c r="K97">
        <v>4</v>
      </c>
      <c r="L97">
        <v>17.381916385653241</v>
      </c>
      <c r="M97">
        <v>192</v>
      </c>
      <c r="N97">
        <v>425.13088520087678</v>
      </c>
      <c r="O97">
        <v>12</v>
      </c>
      <c r="P97">
        <v>21.1522328723774</v>
      </c>
      <c r="Q97">
        <v>72</v>
      </c>
      <c r="R97">
        <v>404.46335312723221</v>
      </c>
      <c r="S97">
        <v>8</v>
      </c>
      <c r="T97">
        <v>20.86105542739875</v>
      </c>
      <c r="U97">
        <v>496</v>
      </c>
      <c r="V97">
        <v>456.11273418722658</v>
      </c>
      <c r="W97">
        <v>4</v>
      </c>
      <c r="X97">
        <v>16.908608886255099</v>
      </c>
    </row>
    <row r="98" spans="1:24">
      <c r="A98">
        <v>420.10230193004833</v>
      </c>
      <c r="B98">
        <v>-3.2069479629382613E-2</v>
      </c>
      <c r="C98">
        <v>-5.022763427781074E-5</v>
      </c>
      <c r="D98">
        <v>5.7947635650634774E-3</v>
      </c>
      <c r="E98">
        <v>21.304885387420651</v>
      </c>
      <c r="F98">
        <v>1</v>
      </c>
      <c r="G98">
        <v>0</v>
      </c>
      <c r="H98">
        <v>0.38483244554102708</v>
      </c>
      <c r="I98">
        <v>256</v>
      </c>
      <c r="J98">
        <v>414.49619948687581</v>
      </c>
      <c r="K98">
        <v>4</v>
      </c>
      <c r="L98">
        <v>17.361977954916789</v>
      </c>
      <c r="M98">
        <v>192</v>
      </c>
      <c r="N98">
        <v>427.24610848811449</v>
      </c>
      <c r="O98">
        <v>12</v>
      </c>
      <c r="P98">
        <v>21.152339355845939</v>
      </c>
      <c r="Q98">
        <v>72</v>
      </c>
      <c r="R98">
        <v>406.54945866997213</v>
      </c>
      <c r="S98">
        <v>8</v>
      </c>
      <c r="T98">
        <v>20.860960713087991</v>
      </c>
      <c r="U98">
        <v>496</v>
      </c>
      <c r="V98">
        <v>457.80359507585212</v>
      </c>
      <c r="W98">
        <v>4</v>
      </c>
      <c r="X98">
        <v>16.84626255156325</v>
      </c>
    </row>
    <row r="99" spans="1:24">
      <c r="A99">
        <v>422.23279046700458</v>
      </c>
      <c r="B99">
        <v>-3.1982251447009523E-2</v>
      </c>
      <c r="C99">
        <v>-3.4485855521917963E-5</v>
      </c>
      <c r="D99">
        <v>2.182304859161377E-2</v>
      </c>
      <c r="E99">
        <v>21.307067692279819</v>
      </c>
      <c r="F99">
        <v>1</v>
      </c>
      <c r="G99">
        <v>0</v>
      </c>
      <c r="H99">
        <v>0.38503417503007897</v>
      </c>
      <c r="I99">
        <v>256</v>
      </c>
      <c r="J99">
        <v>416.23239728236751</v>
      </c>
      <c r="K99">
        <v>4</v>
      </c>
      <c r="L99">
        <v>17.341248843357899</v>
      </c>
      <c r="M99">
        <v>192</v>
      </c>
      <c r="N99">
        <v>429.36134242369911</v>
      </c>
      <c r="O99">
        <v>12</v>
      </c>
      <c r="P99">
        <v>21.15244396881041</v>
      </c>
      <c r="Q99">
        <v>72</v>
      </c>
      <c r="R99">
        <v>408.63555474128088</v>
      </c>
      <c r="S99">
        <v>8</v>
      </c>
      <c r="T99">
        <v>20.860881671699541</v>
      </c>
      <c r="U99">
        <v>496</v>
      </c>
      <c r="V99">
        <v>459.48822133100839</v>
      </c>
      <c r="W99">
        <v>4</v>
      </c>
      <c r="X99">
        <v>16.784350106067691</v>
      </c>
    </row>
    <row r="100" spans="1:24">
      <c r="A100">
        <v>424.36349723525012</v>
      </c>
      <c r="B100">
        <v>-3.1917546056595303E-2</v>
      </c>
      <c r="C100">
        <v>-2.6246700899498762E-5</v>
      </c>
      <c r="D100">
        <v>3.299415111541748E-2</v>
      </c>
      <c r="E100">
        <v>21.310367107391361</v>
      </c>
      <c r="F100">
        <v>1</v>
      </c>
      <c r="G100">
        <v>0</v>
      </c>
      <c r="H100">
        <v>0.38529750389598078</v>
      </c>
      <c r="I100">
        <v>256</v>
      </c>
      <c r="J100">
        <v>417.96652216670333</v>
      </c>
      <c r="K100">
        <v>4</v>
      </c>
      <c r="L100">
        <v>17.319745665864328</v>
      </c>
      <c r="M100">
        <v>192</v>
      </c>
      <c r="N100">
        <v>431.47658682058022</v>
      </c>
      <c r="O100">
        <v>12</v>
      </c>
      <c r="P100">
        <v>21.152546685381779</v>
      </c>
      <c r="Q100">
        <v>72</v>
      </c>
      <c r="R100">
        <v>410.72164290845092</v>
      </c>
      <c r="S100">
        <v>8</v>
      </c>
      <c r="T100">
        <v>20.860817597606811</v>
      </c>
      <c r="U100">
        <v>496</v>
      </c>
      <c r="V100">
        <v>461.16665634161518</v>
      </c>
      <c r="W100">
        <v>4</v>
      </c>
      <c r="X100">
        <v>16.722918918311631</v>
      </c>
    </row>
    <row r="101" spans="1:24">
      <c r="A101">
        <v>426.49453393987761</v>
      </c>
      <c r="B101">
        <v>-3.2078941339157598E-2</v>
      </c>
      <c r="C101">
        <v>-2.1608431354090679E-4</v>
      </c>
      <c r="D101">
        <v>5.2424073219299323E-2</v>
      </c>
      <c r="E101">
        <v>21.315609514713291</v>
      </c>
      <c r="F101">
        <v>1</v>
      </c>
      <c r="G101">
        <v>0</v>
      </c>
      <c r="H101">
        <v>0.38559915807368311</v>
      </c>
      <c r="I101">
        <v>256</v>
      </c>
      <c r="J101">
        <v>419.69849673328969</v>
      </c>
      <c r="K101">
        <v>4</v>
      </c>
      <c r="L101">
        <v>17.297485972728921</v>
      </c>
      <c r="M101">
        <v>192</v>
      </c>
      <c r="N101">
        <v>433.59184148911828</v>
      </c>
      <c r="O101">
        <v>12</v>
      </c>
      <c r="P101">
        <v>21.152647484987011</v>
      </c>
      <c r="Q101">
        <v>72</v>
      </c>
      <c r="R101">
        <v>412.80772466821162</v>
      </c>
      <c r="S101">
        <v>8</v>
      </c>
      <c r="T101">
        <v>20.860767818394802</v>
      </c>
      <c r="U101">
        <v>496</v>
      </c>
      <c r="V101">
        <v>462.83894823344639</v>
      </c>
      <c r="W101">
        <v>4</v>
      </c>
      <c r="X101">
        <v>16.662016404546851</v>
      </c>
    </row>
    <row r="102" spans="1:24">
      <c r="A102">
        <v>428.6260948615423</v>
      </c>
      <c r="B102">
        <v>-3.2435408844601353E-2</v>
      </c>
      <c r="C102">
        <v>-2.148858910503704E-4</v>
      </c>
      <c r="D102">
        <v>5.3310394287109382E-2</v>
      </c>
      <c r="E102">
        <v>21.320940554141998</v>
      </c>
      <c r="F102">
        <v>1</v>
      </c>
      <c r="G102">
        <v>0</v>
      </c>
      <c r="H102">
        <v>0.38597521173674842</v>
      </c>
      <c r="I102">
        <v>192</v>
      </c>
      <c r="J102">
        <v>435.70710623761698</v>
      </c>
      <c r="K102">
        <v>12</v>
      </c>
      <c r="L102">
        <v>21.152746351964961</v>
      </c>
      <c r="M102">
        <v>256</v>
      </c>
      <c r="N102">
        <v>421.42824533056262</v>
      </c>
      <c r="O102">
        <v>4</v>
      </c>
      <c r="P102">
        <v>17.274488241734129</v>
      </c>
      <c r="Q102">
        <v>72</v>
      </c>
      <c r="R102">
        <v>414.89380145005111</v>
      </c>
      <c r="S102">
        <v>8</v>
      </c>
      <c r="T102">
        <v>20.86073169330373</v>
      </c>
      <c r="U102">
        <v>496</v>
      </c>
      <c r="V102">
        <v>464.50514987390108</v>
      </c>
      <c r="W102">
        <v>4</v>
      </c>
      <c r="X102">
        <v>16.601689900866258</v>
      </c>
    </row>
    <row r="103" spans="1:24">
      <c r="A103">
        <v>430.7578319568164</v>
      </c>
      <c r="B103">
        <v>-7.1448454930912453E-2</v>
      </c>
      <c r="C103">
        <v>-3.6283289520646231E-2</v>
      </c>
      <c r="D103">
        <v>4.8903930187225342</v>
      </c>
      <c r="E103">
        <v>21.809979856014252</v>
      </c>
      <c r="F103">
        <v>1</v>
      </c>
      <c r="G103">
        <v>0</v>
      </c>
      <c r="H103">
        <v>0.39306056843707349</v>
      </c>
      <c r="I103">
        <v>192</v>
      </c>
      <c r="J103">
        <v>437.82238087281348</v>
      </c>
      <c r="K103">
        <v>12</v>
      </c>
      <c r="L103">
        <v>21.152843275186239</v>
      </c>
      <c r="M103">
        <v>256</v>
      </c>
      <c r="N103">
        <v>423.15569415473601</v>
      </c>
      <c r="O103">
        <v>4</v>
      </c>
      <c r="P103">
        <v>17.250771868585019</v>
      </c>
      <c r="Q103">
        <v>72</v>
      </c>
      <c r="R103">
        <v>416.97987461938141</v>
      </c>
      <c r="S103">
        <v>8</v>
      </c>
      <c r="T103">
        <v>20.86070861174414</v>
      </c>
      <c r="U103">
        <v>496</v>
      </c>
      <c r="V103">
        <v>466.16531886398769</v>
      </c>
      <c r="W103">
        <v>4</v>
      </c>
      <c r="X103">
        <v>16.541986535774949</v>
      </c>
    </row>
    <row r="104" spans="1:24">
      <c r="A104">
        <v>432.93863951516431</v>
      </c>
      <c r="B104">
        <v>-0.1002687021589995</v>
      </c>
      <c r="C104">
        <v>4.8257477637644597E-3</v>
      </c>
      <c r="D104">
        <v>4.6304905414581299</v>
      </c>
      <c r="E104">
        <v>22.273028910160061</v>
      </c>
      <c r="F104">
        <v>1</v>
      </c>
      <c r="G104">
        <v>0</v>
      </c>
      <c r="H104">
        <v>0.438018673370347</v>
      </c>
      <c r="I104">
        <v>192</v>
      </c>
      <c r="J104">
        <v>439.93766520033222</v>
      </c>
      <c r="K104">
        <v>12</v>
      </c>
      <c r="L104">
        <v>21.152938247695609</v>
      </c>
      <c r="M104">
        <v>256</v>
      </c>
      <c r="N104">
        <v>424.88077134159448</v>
      </c>
      <c r="O104">
        <v>4</v>
      </c>
      <c r="P104">
        <v>17.226357155570462</v>
      </c>
      <c r="Q104">
        <v>72</v>
      </c>
      <c r="R104">
        <v>419.0659454805558</v>
      </c>
      <c r="S104">
        <v>8</v>
      </c>
      <c r="T104">
        <v>20.860697991879981</v>
      </c>
      <c r="U104">
        <v>496</v>
      </c>
      <c r="V104">
        <v>467.8195175175652</v>
      </c>
      <c r="W104">
        <v>4</v>
      </c>
      <c r="X104">
        <v>16.482953103710109</v>
      </c>
    </row>
    <row r="105" spans="1:24">
      <c r="A105">
        <v>435.16581242366982</v>
      </c>
      <c r="B105">
        <v>-0.1243312030062087</v>
      </c>
      <c r="C105">
        <v>5.4377296986970608E-3</v>
      </c>
      <c r="D105">
        <v>3.2294315099716191</v>
      </c>
      <c r="E105">
        <v>22.59597206115723</v>
      </c>
      <c r="F105">
        <v>1</v>
      </c>
      <c r="G105">
        <v>0</v>
      </c>
      <c r="H105">
        <v>0.45124756755381812</v>
      </c>
      <c r="I105">
        <v>192</v>
      </c>
      <c r="J105">
        <v>442.0529590251017</v>
      </c>
      <c r="K105">
        <v>12</v>
      </c>
      <c r="L105">
        <v>21.153031266376001</v>
      </c>
      <c r="M105">
        <v>256</v>
      </c>
      <c r="N105">
        <v>426.60340705715151</v>
      </c>
      <c r="O105">
        <v>4</v>
      </c>
      <c r="P105">
        <v>17.201265298344179</v>
      </c>
      <c r="Q105">
        <v>72</v>
      </c>
      <c r="R105">
        <v>421.15201527974381</v>
      </c>
      <c r="S105">
        <v>8</v>
      </c>
      <c r="T105">
        <v>20.860699279276879</v>
      </c>
      <c r="U105">
        <v>496</v>
      </c>
      <c r="V105">
        <v>469.4678128279362</v>
      </c>
      <c r="W105">
        <v>4</v>
      </c>
      <c r="X105">
        <v>16.4246359400179</v>
      </c>
    </row>
    <row r="106" spans="1:24">
      <c r="A106">
        <v>437.42532993140412</v>
      </c>
      <c r="B106">
        <v>-0.14330924632028649</v>
      </c>
      <c r="C106">
        <v>5.4024636201995269E-3</v>
      </c>
      <c r="D106">
        <v>0.66974282264709473</v>
      </c>
      <c r="E106">
        <v>22.66294634342194</v>
      </c>
      <c r="F106">
        <v>1</v>
      </c>
      <c r="G106">
        <v>0</v>
      </c>
      <c r="H106">
        <v>0.4475056400261801</v>
      </c>
      <c r="I106">
        <v>192</v>
      </c>
      <c r="J106">
        <v>444.16826215173933</v>
      </c>
      <c r="K106">
        <v>12</v>
      </c>
      <c r="L106">
        <v>21.153122331632972</v>
      </c>
      <c r="M106">
        <v>256</v>
      </c>
      <c r="N106">
        <v>428.32353358698589</v>
      </c>
      <c r="O106">
        <v>4</v>
      </c>
      <c r="P106">
        <v>17.17551837072962</v>
      </c>
      <c r="Q106">
        <v>72</v>
      </c>
      <c r="R106">
        <v>423.23808520767147</v>
      </c>
      <c r="S106">
        <v>8</v>
      </c>
      <c r="T106">
        <v>20.860711945612572</v>
      </c>
      <c r="U106">
        <v>496</v>
      </c>
      <c r="V106">
        <v>471.11027642193801</v>
      </c>
      <c r="W106">
        <v>4</v>
      </c>
      <c r="X106">
        <v>16.367080797890651</v>
      </c>
    </row>
    <row r="107" spans="1:24">
      <c r="A107">
        <v>439.69158492215013</v>
      </c>
      <c r="B107">
        <v>-0.1567139681389548</v>
      </c>
      <c r="C107">
        <v>5.4876889362712594E-3</v>
      </c>
      <c r="D107">
        <v>0.22981405258178711</v>
      </c>
      <c r="E107">
        <v>22.685927748680111</v>
      </c>
      <c r="F107">
        <v>1</v>
      </c>
      <c r="G107">
        <v>0</v>
      </c>
      <c r="H107">
        <v>0.45491243369955592</v>
      </c>
      <c r="I107">
        <v>192</v>
      </c>
      <c r="J107">
        <v>446.28357438490258</v>
      </c>
      <c r="K107">
        <v>12</v>
      </c>
      <c r="L107">
        <v>21.153211447098609</v>
      </c>
      <c r="M107">
        <v>256</v>
      </c>
      <c r="N107">
        <v>430.04108542405891</v>
      </c>
      <c r="O107">
        <v>4</v>
      </c>
      <c r="P107">
        <v>17.149139307465759</v>
      </c>
      <c r="Q107">
        <v>72</v>
      </c>
      <c r="R107">
        <v>425.32415640223269</v>
      </c>
      <c r="S107">
        <v>8</v>
      </c>
      <c r="T107">
        <v>20.860735487446629</v>
      </c>
      <c r="U107">
        <v>496</v>
      </c>
      <c r="V107">
        <v>472.74698450172713</v>
      </c>
      <c r="W107">
        <v>4</v>
      </c>
      <c r="X107">
        <v>16.310332727758489</v>
      </c>
    </row>
    <row r="108" spans="1:24">
      <c r="A108">
        <v>441.96015172129069</v>
      </c>
      <c r="B108">
        <v>-0.16757011940839889</v>
      </c>
      <c r="C108">
        <v>2.7718513520681031E-3</v>
      </c>
      <c r="D108">
        <v>1.3092160224914551E-2</v>
      </c>
      <c r="E108">
        <v>22.68723696470261</v>
      </c>
      <c r="F108">
        <v>1</v>
      </c>
      <c r="G108">
        <v>0</v>
      </c>
      <c r="H108">
        <v>0.45372567607807512</v>
      </c>
      <c r="I108">
        <v>192</v>
      </c>
      <c r="J108">
        <v>448.3988955296125</v>
      </c>
      <c r="K108">
        <v>12</v>
      </c>
      <c r="L108">
        <v>21.15329861935389</v>
      </c>
      <c r="M108">
        <v>256</v>
      </c>
      <c r="N108">
        <v>431.75599935480551</v>
      </c>
      <c r="O108">
        <v>4</v>
      </c>
      <c r="P108">
        <v>17.12215188482439</v>
      </c>
      <c r="Q108">
        <v>72</v>
      </c>
      <c r="R108">
        <v>427.4102299509774</v>
      </c>
      <c r="S108">
        <v>8</v>
      </c>
      <c r="T108">
        <v>20.860769425047</v>
      </c>
      <c r="U108">
        <v>496</v>
      </c>
      <c r="V108">
        <v>474.37801777450289</v>
      </c>
      <c r="W108">
        <v>4</v>
      </c>
      <c r="X108">
        <v>16.254435959617929</v>
      </c>
    </row>
    <row r="109" spans="1:24">
      <c r="A109">
        <v>444.22885718208357</v>
      </c>
      <c r="B109">
        <v>-0.1766664425036962</v>
      </c>
      <c r="C109">
        <v>1.8085194067591901E-3</v>
      </c>
      <c r="D109">
        <v>-0.1038655638694763</v>
      </c>
      <c r="E109">
        <v>22.676850408315659</v>
      </c>
      <c r="F109">
        <v>1</v>
      </c>
      <c r="G109">
        <v>0</v>
      </c>
      <c r="H109">
        <v>0.45157840918497932</v>
      </c>
      <c r="I109">
        <v>192</v>
      </c>
      <c r="J109">
        <v>450.51422539154788</v>
      </c>
      <c r="K109">
        <v>12</v>
      </c>
      <c r="L109">
        <v>21.153383857668562</v>
      </c>
      <c r="M109">
        <v>256</v>
      </c>
      <c r="N109">
        <v>433.46821454328801</v>
      </c>
      <c r="O109">
        <v>4</v>
      </c>
      <c r="P109">
        <v>17.094580699042879</v>
      </c>
      <c r="Q109">
        <v>72</v>
      </c>
      <c r="R109">
        <v>429.49630689348209</v>
      </c>
      <c r="S109">
        <v>8</v>
      </c>
      <c r="T109">
        <v>20.860813301270639</v>
      </c>
      <c r="U109">
        <v>496</v>
      </c>
      <c r="V109">
        <v>476.00346137046472</v>
      </c>
      <c r="W109">
        <v>4</v>
      </c>
      <c r="X109">
        <v>16.199433788764068</v>
      </c>
    </row>
    <row r="110" spans="1:24">
      <c r="A110">
        <v>446.49652806603251</v>
      </c>
      <c r="B110">
        <v>-0.18467933848978349</v>
      </c>
      <c r="C110">
        <v>1.1191768033489841E-3</v>
      </c>
      <c r="D110">
        <v>-0.20932793617248541</v>
      </c>
      <c r="E110">
        <v>22.65591761469841</v>
      </c>
      <c r="F110">
        <v>1</v>
      </c>
      <c r="G110">
        <v>0</v>
      </c>
      <c r="H110">
        <v>0.44855651584172002</v>
      </c>
      <c r="I110">
        <v>192</v>
      </c>
      <c r="J110">
        <v>452.62956377731467</v>
      </c>
      <c r="K110">
        <v>12</v>
      </c>
      <c r="L110">
        <v>21.15346717375752</v>
      </c>
      <c r="M110">
        <v>256</v>
      </c>
      <c r="N110">
        <v>435.17767261319233</v>
      </c>
      <c r="O110">
        <v>4</v>
      </c>
      <c r="P110">
        <v>17.066451142531172</v>
      </c>
      <c r="Q110">
        <v>72</v>
      </c>
      <c r="R110">
        <v>431.58238822360909</v>
      </c>
      <c r="S110">
        <v>8</v>
      </c>
      <c r="T110">
        <v>20.860866680495899</v>
      </c>
      <c r="U110">
        <v>496</v>
      </c>
      <c r="V110">
        <v>477.62340474934109</v>
      </c>
      <c r="W110">
        <v>4</v>
      </c>
      <c r="X110">
        <v>16.145368465374879</v>
      </c>
    </row>
    <row r="111" spans="1:24">
      <c r="A111">
        <v>448.76210764546238</v>
      </c>
      <c r="B111">
        <v>-0.19210893539780369</v>
      </c>
      <c r="C111">
        <v>6.1239389266372346E-4</v>
      </c>
      <c r="D111">
        <v>-0.30889809131622309</v>
      </c>
      <c r="E111">
        <v>22.625027805566791</v>
      </c>
      <c r="F111">
        <v>1</v>
      </c>
      <c r="G111">
        <v>0</v>
      </c>
      <c r="H111">
        <v>0.44493187868953937</v>
      </c>
      <c r="I111">
        <v>192</v>
      </c>
      <c r="J111">
        <v>454.74491049469049</v>
      </c>
      <c r="K111">
        <v>12</v>
      </c>
      <c r="L111">
        <v>21.153548581553029</v>
      </c>
      <c r="M111">
        <v>256</v>
      </c>
      <c r="N111">
        <v>436.88431772744542</v>
      </c>
      <c r="O111">
        <v>4</v>
      </c>
      <c r="P111">
        <v>17.037789377825561</v>
      </c>
      <c r="Q111">
        <v>72</v>
      </c>
      <c r="R111">
        <v>433.66847489165872</v>
      </c>
      <c r="S111">
        <v>8</v>
      </c>
      <c r="T111">
        <v>20.860929147604331</v>
      </c>
      <c r="U111">
        <v>496</v>
      </c>
      <c r="V111">
        <v>479.23794159587862</v>
      </c>
      <c r="W111">
        <v>4</v>
      </c>
      <c r="X111">
        <v>16.092281088374211</v>
      </c>
    </row>
    <row r="112" spans="1:24">
      <c r="A112">
        <v>451.02459944285482</v>
      </c>
      <c r="B112">
        <v>-0.19915867005757559</v>
      </c>
      <c r="C112">
        <v>3.8425669459560269E-4</v>
      </c>
      <c r="D112">
        <v>-0.38494914770126343</v>
      </c>
      <c r="E112">
        <v>22.586532890796661</v>
      </c>
      <c r="F112">
        <v>1</v>
      </c>
      <c r="G112">
        <v>0</v>
      </c>
      <c r="H112">
        <v>0.44092136411871102</v>
      </c>
      <c r="I112">
        <v>192</v>
      </c>
      <c r="J112">
        <v>456.86026535284577</v>
      </c>
      <c r="K112">
        <v>12</v>
      </c>
      <c r="L112">
        <v>21.153628096991671</v>
      </c>
      <c r="M112">
        <v>256</v>
      </c>
      <c r="N112">
        <v>438.58809666522791</v>
      </c>
      <c r="O112">
        <v>4</v>
      </c>
      <c r="P112">
        <v>17.008622309276959</v>
      </c>
      <c r="Q112">
        <v>72</v>
      </c>
      <c r="R112">
        <v>435.75456780641917</v>
      </c>
      <c r="S112">
        <v>8</v>
      </c>
      <c r="T112">
        <v>20.861000307009551</v>
      </c>
      <c r="U112">
        <v>496</v>
      </c>
      <c r="V112">
        <v>480.84716970471601</v>
      </c>
      <c r="W112">
        <v>4</v>
      </c>
      <c r="X112">
        <v>16.04021150397579</v>
      </c>
    </row>
    <row r="113" spans="1:24">
      <c r="A113">
        <v>453.28324241574722</v>
      </c>
      <c r="B113">
        <v>-0.20598518262883261</v>
      </c>
      <c r="C113">
        <v>2.2354324518772389E-4</v>
      </c>
      <c r="D113">
        <v>-0.44376850128173828</v>
      </c>
      <c r="E113">
        <v>22.542156040668491</v>
      </c>
      <c r="F113">
        <v>1</v>
      </c>
      <c r="G113">
        <v>0</v>
      </c>
      <c r="H113">
        <v>0.43651860890670569</v>
      </c>
      <c r="I113">
        <v>192</v>
      </c>
      <c r="J113">
        <v>458.97562816254492</v>
      </c>
      <c r="K113">
        <v>12</v>
      </c>
      <c r="L113">
        <v>21.15370573781545</v>
      </c>
      <c r="M113">
        <v>256</v>
      </c>
      <c r="N113">
        <v>440.28895889615558</v>
      </c>
      <c r="O113">
        <v>4</v>
      </c>
      <c r="P113">
        <v>16.97897755247568</v>
      </c>
      <c r="Q113">
        <v>72</v>
      </c>
      <c r="R113">
        <v>437.84066783712012</v>
      </c>
      <c r="S113">
        <v>8</v>
      </c>
      <c r="T113">
        <v>20.861079781731259</v>
      </c>
      <c r="U113">
        <v>496</v>
      </c>
      <c r="V113">
        <v>482.45119085511362</v>
      </c>
      <c r="W113">
        <v>4</v>
      </c>
      <c r="X113">
        <v>15.989198209283471</v>
      </c>
    </row>
    <row r="114" spans="1:24">
      <c r="A114">
        <v>455.53744666660901</v>
      </c>
      <c r="B114">
        <v>-0.21313955299397769</v>
      </c>
      <c r="C114">
        <v>-2.8120484397714529E-4</v>
      </c>
      <c r="D114">
        <v>-0.50638109445571899</v>
      </c>
      <c r="E114">
        <v>22.491517931222919</v>
      </c>
      <c r="F114">
        <v>1</v>
      </c>
      <c r="G114">
        <v>0</v>
      </c>
      <c r="H114">
        <v>0.43152789421411258</v>
      </c>
      <c r="I114">
        <v>192</v>
      </c>
      <c r="J114">
        <v>461.09099873632653</v>
      </c>
      <c r="K114">
        <v>12</v>
      </c>
      <c r="L114">
        <v>21.15378152338619</v>
      </c>
      <c r="M114">
        <v>256</v>
      </c>
      <c r="N114">
        <v>441.98685665140317</v>
      </c>
      <c r="O114">
        <v>4</v>
      </c>
      <c r="P114">
        <v>16.94888340142986</v>
      </c>
      <c r="Q114">
        <v>72</v>
      </c>
      <c r="R114">
        <v>439.92677581529318</v>
      </c>
      <c r="S114">
        <v>8</v>
      </c>
      <c r="T114">
        <v>20.861167212512179</v>
      </c>
      <c r="U114">
        <v>496</v>
      </c>
      <c r="V114">
        <v>484.05011067604192</v>
      </c>
      <c r="W114">
        <v>4</v>
      </c>
      <c r="X114">
        <v>15.93927826129346</v>
      </c>
    </row>
    <row r="115" spans="1:24">
      <c r="A115">
        <v>457.78658306247439</v>
      </c>
      <c r="B115">
        <v>-0.2214618903286189</v>
      </c>
      <c r="C115">
        <v>-1.0805276780292139E-3</v>
      </c>
      <c r="D115">
        <v>-0.59729397296905518</v>
      </c>
      <c r="E115">
        <v>22.43178853392601</v>
      </c>
      <c r="F115">
        <v>1</v>
      </c>
      <c r="G115">
        <v>0</v>
      </c>
      <c r="H115">
        <v>0.42556916779504361</v>
      </c>
      <c r="I115">
        <v>192</v>
      </c>
      <c r="J115">
        <v>463.20637688866509</v>
      </c>
      <c r="K115">
        <v>12</v>
      </c>
      <c r="L115">
        <v>21.15385547451244</v>
      </c>
      <c r="M115">
        <v>256</v>
      </c>
      <c r="N115">
        <v>443.68174499154622</v>
      </c>
      <c r="O115">
        <v>4</v>
      </c>
      <c r="P115">
        <v>16.918368793529289</v>
      </c>
      <c r="Q115">
        <v>72</v>
      </c>
      <c r="R115">
        <v>442.01289253654448</v>
      </c>
      <c r="S115">
        <v>8</v>
      </c>
      <c r="T115">
        <v>20.861262256976019</v>
      </c>
      <c r="U115">
        <v>496</v>
      </c>
      <c r="V115">
        <v>485.64403850217133</v>
      </c>
      <c r="W115">
        <v>4</v>
      </c>
      <c r="X115">
        <v>15.89048719161279</v>
      </c>
    </row>
    <row r="116" spans="1:24">
      <c r="A116">
        <v>460.02974049471231</v>
      </c>
      <c r="B116">
        <v>-0.23126507878431829</v>
      </c>
      <c r="C116">
        <v>-1.4484496244074609E-3</v>
      </c>
      <c r="D116">
        <v>-0.67698478698730469</v>
      </c>
      <c r="E116">
        <v>22.36409005522728</v>
      </c>
      <c r="F116">
        <v>1</v>
      </c>
      <c r="G116">
        <v>0</v>
      </c>
      <c r="H116">
        <v>0.41891452485297298</v>
      </c>
      <c r="I116">
        <v>192</v>
      </c>
      <c r="J116">
        <v>465.32176243611627</v>
      </c>
      <c r="K116">
        <v>12</v>
      </c>
      <c r="L116">
        <v>21.15392761328831</v>
      </c>
      <c r="M116">
        <v>256</v>
      </c>
      <c r="N116">
        <v>445.3735818708991</v>
      </c>
      <c r="O116">
        <v>4</v>
      </c>
      <c r="P116">
        <v>16.887463272340749</v>
      </c>
      <c r="Q116">
        <v>72</v>
      </c>
      <c r="R116">
        <v>444.09901876224211</v>
      </c>
      <c r="S116">
        <v>8</v>
      </c>
      <c r="T116">
        <v>20.861364588824671</v>
      </c>
      <c r="U116">
        <v>496</v>
      </c>
      <c r="V116">
        <v>487.23308722133248</v>
      </c>
      <c r="W116">
        <v>4</v>
      </c>
      <c r="X116">
        <v>15.842858927174641</v>
      </c>
    </row>
    <row r="117" spans="1:24">
      <c r="A117">
        <v>462.26611847601242</v>
      </c>
      <c r="B117">
        <v>-0.24304492339650599</v>
      </c>
      <c r="C117">
        <v>-1.9429799134837581E-3</v>
      </c>
      <c r="D117">
        <v>-0.7309374213218689</v>
      </c>
      <c r="E117">
        <v>22.290996313095089</v>
      </c>
      <c r="F117">
        <v>1</v>
      </c>
      <c r="G117">
        <v>0</v>
      </c>
      <c r="H117">
        <v>0.41154494670001712</v>
      </c>
      <c r="I117">
        <v>192</v>
      </c>
      <c r="J117">
        <v>467.43715519744518</v>
      </c>
      <c r="K117">
        <v>12</v>
      </c>
      <c r="L117">
        <v>21.153997962943489</v>
      </c>
      <c r="M117">
        <v>256</v>
      </c>
      <c r="N117">
        <v>447.06232819813317</v>
      </c>
      <c r="O117">
        <v>4</v>
      </c>
      <c r="P117">
        <v>16.856196948295839</v>
      </c>
      <c r="Q117">
        <v>72</v>
      </c>
      <c r="R117">
        <v>446.1851552211246</v>
      </c>
      <c r="S117">
        <v>8</v>
      </c>
      <c r="T117">
        <v>20.861473897072781</v>
      </c>
      <c r="U117">
        <v>496</v>
      </c>
      <c r="V117">
        <v>488.81737311404999</v>
      </c>
      <c r="W117">
        <v>4</v>
      </c>
      <c r="X117">
        <v>15.79642571719646</v>
      </c>
    </row>
    <row r="118" spans="1:24">
      <c r="A118">
        <v>464.49516616515717</v>
      </c>
      <c r="B118">
        <v>-0.25826221035812241</v>
      </c>
      <c r="C118">
        <v>-3.3236063150674788E-3</v>
      </c>
      <c r="D118">
        <v>-0.64623892307281494</v>
      </c>
      <c r="E118">
        <v>22.226372420787811</v>
      </c>
      <c r="F118">
        <v>1</v>
      </c>
      <c r="G118">
        <v>0</v>
      </c>
      <c r="H118">
        <v>0.40385483339052608</v>
      </c>
      <c r="I118">
        <v>192</v>
      </c>
      <c r="J118">
        <v>469.55255499373948</v>
      </c>
      <c r="K118">
        <v>12</v>
      </c>
      <c r="L118">
        <v>21.15406654770376</v>
      </c>
      <c r="M118">
        <v>256</v>
      </c>
      <c r="N118">
        <v>448.74794789296283</v>
      </c>
      <c r="O118">
        <v>4</v>
      </c>
      <c r="P118">
        <v>16.824600457345628</v>
      </c>
      <c r="Q118">
        <v>72</v>
      </c>
      <c r="R118">
        <v>448.27130261083192</v>
      </c>
      <c r="S118">
        <v>8</v>
      </c>
      <c r="T118">
        <v>20.861589885317969</v>
      </c>
      <c r="U118">
        <v>496</v>
      </c>
      <c r="V118">
        <v>490.39701568576959</v>
      </c>
      <c r="W118">
        <v>4</v>
      </c>
      <c r="X118">
        <v>15.751218066590249</v>
      </c>
    </row>
    <row r="119" spans="1:24">
      <c r="A119">
        <v>466.7176886384953</v>
      </c>
      <c r="B119">
        <v>-0.28084905127418669</v>
      </c>
      <c r="C119">
        <v>-7.0313632144058669E-3</v>
      </c>
      <c r="D119">
        <v>-0.54593563079833984</v>
      </c>
      <c r="E119">
        <v>22.171778857707981</v>
      </c>
      <c r="F119">
        <v>1</v>
      </c>
      <c r="G119">
        <v>0</v>
      </c>
      <c r="H119">
        <v>0.39545349661562318</v>
      </c>
      <c r="I119">
        <v>192</v>
      </c>
      <c r="J119">
        <v>471.6679616485099</v>
      </c>
      <c r="K119">
        <v>12</v>
      </c>
      <c r="L119">
        <v>21.15413339266156</v>
      </c>
      <c r="M119">
        <v>256</v>
      </c>
      <c r="N119">
        <v>450.43040793869727</v>
      </c>
      <c r="O119">
        <v>4</v>
      </c>
      <c r="P119">
        <v>16.792704917670711</v>
      </c>
      <c r="Q119">
        <v>72</v>
      </c>
      <c r="R119">
        <v>450.35746159936372</v>
      </c>
      <c r="S119">
        <v>8</v>
      </c>
      <c r="T119">
        <v>20.861712271045199</v>
      </c>
      <c r="U119">
        <v>496</v>
      </c>
      <c r="V119">
        <v>491.97213749242871</v>
      </c>
      <c r="W119">
        <v>4</v>
      </c>
      <c r="X119">
        <v>15.707264675997481</v>
      </c>
    </row>
    <row r="120" spans="1:24">
      <c r="A120">
        <v>468.93461763063902</v>
      </c>
      <c r="B120">
        <v>-0.31406984211201761</v>
      </c>
      <c r="C120">
        <v>-1.042298000581124E-2</v>
      </c>
      <c r="D120">
        <v>-0.28277099132537842</v>
      </c>
      <c r="E120">
        <v>22.143501758575439</v>
      </c>
      <c r="F120">
        <v>1</v>
      </c>
      <c r="G120">
        <v>0</v>
      </c>
      <c r="H120">
        <v>0.38617849611998539</v>
      </c>
      <c r="I120">
        <v>192</v>
      </c>
      <c r="J120">
        <v>473.78337498777609</v>
      </c>
      <c r="K120">
        <v>12</v>
      </c>
      <c r="L120">
        <v>21.154198523655861</v>
      </c>
      <c r="M120">
        <v>72</v>
      </c>
      <c r="N120">
        <v>452.44363282646822</v>
      </c>
      <c r="O120">
        <v>8</v>
      </c>
      <c r="P120">
        <v>20.861840784963618</v>
      </c>
      <c r="Q120">
        <v>256</v>
      </c>
      <c r="R120">
        <v>452.10967843046438</v>
      </c>
      <c r="S120">
        <v>4</v>
      </c>
      <c r="T120">
        <v>16.760541884547671</v>
      </c>
      <c r="U120">
        <v>496</v>
      </c>
      <c r="V120">
        <v>493.5428639600284</v>
      </c>
      <c r="W120">
        <v>4</v>
      </c>
      <c r="X120">
        <v>15.664592388583181</v>
      </c>
    </row>
    <row r="121" spans="1:24">
      <c r="A121">
        <v>471.14778573228818</v>
      </c>
      <c r="B121">
        <v>-0.24172583639962439</v>
      </c>
      <c r="C121">
        <v>9.3933678066351431E-2</v>
      </c>
      <c r="D121">
        <v>0.1241308450698853</v>
      </c>
      <c r="E121">
        <v>22.155914843082432</v>
      </c>
      <c r="F121">
        <v>1</v>
      </c>
      <c r="G121">
        <v>0</v>
      </c>
      <c r="H121">
        <v>0.40094126439026401</v>
      </c>
      <c r="I121">
        <v>192</v>
      </c>
      <c r="J121">
        <v>475.89879484014159</v>
      </c>
      <c r="K121">
        <v>12</v>
      </c>
      <c r="L121">
        <v>21.15426196716091</v>
      </c>
      <c r="M121">
        <v>72</v>
      </c>
      <c r="N121">
        <v>454.52981690496449</v>
      </c>
      <c r="O121">
        <v>8</v>
      </c>
      <c r="P121">
        <v>20.8619751703744</v>
      </c>
      <c r="Q121">
        <v>256</v>
      </c>
      <c r="R121">
        <v>453.78573261891921</v>
      </c>
      <c r="S121">
        <v>4</v>
      </c>
      <c r="T121">
        <v>16.728143303486011</v>
      </c>
      <c r="U121">
        <v>496</v>
      </c>
      <c r="V121">
        <v>495.10932319888673</v>
      </c>
      <c r="W121">
        <v>4</v>
      </c>
      <c r="X121">
        <v>15.62322614368578</v>
      </c>
    </row>
    <row r="122" spans="1:24">
      <c r="A122">
        <v>473.3632325636035</v>
      </c>
      <c r="B122">
        <v>-0.21640859021461969</v>
      </c>
      <c r="C122">
        <v>-3.1703149707819733E-2</v>
      </c>
      <c r="D122">
        <v>-1.925922036170959</v>
      </c>
      <c r="E122">
        <v>21.963322639465328</v>
      </c>
      <c r="F122">
        <v>1</v>
      </c>
      <c r="G122">
        <v>0</v>
      </c>
      <c r="H122">
        <v>0.38595065519468591</v>
      </c>
      <c r="I122">
        <v>192</v>
      </c>
      <c r="J122">
        <v>478.01422103685769</v>
      </c>
      <c r="K122">
        <v>12</v>
      </c>
      <c r="L122">
        <v>21.15432375018321</v>
      </c>
      <c r="M122">
        <v>72</v>
      </c>
      <c r="N122">
        <v>456.61601442200202</v>
      </c>
      <c r="O122">
        <v>8</v>
      </c>
      <c r="P122">
        <v>20.86211518256826</v>
      </c>
      <c r="Q122">
        <v>256</v>
      </c>
      <c r="R122">
        <v>455.45854694926783</v>
      </c>
      <c r="S122">
        <v>4</v>
      </c>
      <c r="T122">
        <v>16.695541461760829</v>
      </c>
      <c r="U122">
        <v>496</v>
      </c>
      <c r="V122">
        <v>496.67164581325528</v>
      </c>
      <c r="W122">
        <v>4</v>
      </c>
      <c r="X122">
        <v>15.583188937381239</v>
      </c>
    </row>
    <row r="123" spans="1:24">
      <c r="A123">
        <v>475.55948157725828</v>
      </c>
      <c r="B123">
        <v>-0.1972857328721587</v>
      </c>
      <c r="C123">
        <v>-9.0491009725205962E-3</v>
      </c>
      <c r="D123">
        <v>-1.230737566947937</v>
      </c>
      <c r="E123">
        <v>21.840248882770538</v>
      </c>
      <c r="F123">
        <v>1</v>
      </c>
      <c r="G123">
        <v>0</v>
      </c>
      <c r="H123">
        <v>0.38657953734261391</v>
      </c>
      <c r="I123">
        <v>192</v>
      </c>
      <c r="J123">
        <v>480.12965341187612</v>
      </c>
      <c r="K123">
        <v>12</v>
      </c>
      <c r="L123">
        <v>21.15438390016638</v>
      </c>
      <c r="M123">
        <v>72</v>
      </c>
      <c r="N123">
        <v>458.70222594025881</v>
      </c>
      <c r="O123">
        <v>8</v>
      </c>
      <c r="P123">
        <v>20.862260588251161</v>
      </c>
      <c r="Q123">
        <v>256</v>
      </c>
      <c r="R123">
        <v>457.12810109544392</v>
      </c>
      <c r="S123">
        <v>4</v>
      </c>
      <c r="T123">
        <v>16.662768938477889</v>
      </c>
      <c r="U123">
        <v>496</v>
      </c>
      <c r="V123">
        <v>498.22996470699343</v>
      </c>
      <c r="W123">
        <v>4</v>
      </c>
      <c r="X123">
        <v>15.544501789982521</v>
      </c>
    </row>
    <row r="124" spans="1:24">
      <c r="A124">
        <v>477.74345817842169</v>
      </c>
      <c r="B124">
        <v>-0.18276271031216049</v>
      </c>
      <c r="C124">
        <v>-5.2134311976689413E-3</v>
      </c>
      <c r="D124">
        <v>-1.0085481405258181</v>
      </c>
      <c r="E124">
        <v>21.73939406871796</v>
      </c>
      <c r="F124">
        <v>1</v>
      </c>
      <c r="G124">
        <v>0</v>
      </c>
      <c r="H124">
        <v>0.38431628504213639</v>
      </c>
      <c r="I124">
        <v>192</v>
      </c>
      <c r="J124">
        <v>482.24509180189273</v>
      </c>
      <c r="K124">
        <v>12</v>
      </c>
      <c r="L124">
        <v>21.154442444903321</v>
      </c>
      <c r="M124">
        <v>72</v>
      </c>
      <c r="N124">
        <v>460.78845199908392</v>
      </c>
      <c r="O124">
        <v>8</v>
      </c>
      <c r="P124">
        <v>20.862411164997049</v>
      </c>
      <c r="Q124">
        <v>256</v>
      </c>
      <c r="R124">
        <v>458.79437798929172</v>
      </c>
      <c r="S124">
        <v>4</v>
      </c>
      <c r="T124">
        <v>16.62985855331765</v>
      </c>
      <c r="U124">
        <v>496</v>
      </c>
      <c r="V124">
        <v>499.78441488599168</v>
      </c>
      <c r="W124">
        <v>4</v>
      </c>
      <c r="X124">
        <v>15.507183720458221</v>
      </c>
    </row>
    <row r="125" spans="1:24">
      <c r="A125">
        <v>479.91737351965742</v>
      </c>
      <c r="B125">
        <v>-0.17253363946617081</v>
      </c>
      <c r="C125">
        <v>-4.5476638116897514E-3</v>
      </c>
      <c r="D125">
        <v>-0.75989961624145508</v>
      </c>
      <c r="E125">
        <v>21.663404107093811</v>
      </c>
      <c r="F125">
        <v>1</v>
      </c>
      <c r="G125">
        <v>0</v>
      </c>
      <c r="H125">
        <v>0.38093696550619521</v>
      </c>
      <c r="I125">
        <v>192</v>
      </c>
      <c r="J125">
        <v>484.36053604638312</v>
      </c>
      <c r="K125">
        <v>12</v>
      </c>
      <c r="L125">
        <v>21.154499412455259</v>
      </c>
      <c r="M125">
        <v>72</v>
      </c>
      <c r="N125">
        <v>462.87469311558363</v>
      </c>
      <c r="O125">
        <v>8</v>
      </c>
      <c r="P125">
        <v>20.862566700726202</v>
      </c>
      <c r="Q125">
        <v>256</v>
      </c>
      <c r="R125">
        <v>460.45736384462339</v>
      </c>
      <c r="S125">
        <v>4</v>
      </c>
      <c r="T125">
        <v>16.596843314113979</v>
      </c>
      <c r="U125">
        <v>496</v>
      </c>
      <c r="V125">
        <v>501.3351332580375</v>
      </c>
      <c r="W125">
        <v>4</v>
      </c>
      <c r="X125">
        <v>15.47125172771851</v>
      </c>
    </row>
    <row r="126" spans="1:24">
      <c r="A126">
        <v>482.08369727615468</v>
      </c>
      <c r="B126">
        <v>-0.16403910548711359</v>
      </c>
      <c r="C126">
        <v>-2.1614860391409581E-3</v>
      </c>
      <c r="D126">
        <v>-0.53763031959533691</v>
      </c>
      <c r="E126">
        <v>21.609641075134281</v>
      </c>
      <c r="F126">
        <v>1</v>
      </c>
      <c r="G126">
        <v>0</v>
      </c>
      <c r="H126">
        <v>0.37897797697539232</v>
      </c>
      <c r="I126">
        <v>192</v>
      </c>
      <c r="J126">
        <v>486.47598598762858</v>
      </c>
      <c r="K126">
        <v>12</v>
      </c>
      <c r="L126">
        <v>21.15455483107726</v>
      </c>
      <c r="M126">
        <v>72</v>
      </c>
      <c r="N126">
        <v>464.96094978565623</v>
      </c>
      <c r="O126">
        <v>8</v>
      </c>
      <c r="P126">
        <v>20.862726993208241</v>
      </c>
      <c r="Q126">
        <v>256</v>
      </c>
      <c r="R126">
        <v>462.11704817603481</v>
      </c>
      <c r="S126">
        <v>4</v>
      </c>
      <c r="T126">
        <v>16.563756363431679</v>
      </c>
      <c r="U126">
        <v>496</v>
      </c>
      <c r="V126">
        <v>502.88225843080937</v>
      </c>
      <c r="W126">
        <v>4</v>
      </c>
      <c r="X126">
        <v>15.436720778681661</v>
      </c>
    </row>
    <row r="127" spans="1:24">
      <c r="A127">
        <v>484.24464927139388</v>
      </c>
      <c r="B127">
        <v>-0.15680389759791549</v>
      </c>
      <c r="C127">
        <v>-1.434499237603568E-3</v>
      </c>
      <c r="D127">
        <v>-0.35085499286651611</v>
      </c>
      <c r="E127">
        <v>21.574555575847629</v>
      </c>
      <c r="F127">
        <v>1</v>
      </c>
      <c r="G127">
        <v>0</v>
      </c>
      <c r="H127">
        <v>0.37811100948283538</v>
      </c>
      <c r="I127">
        <v>192</v>
      </c>
      <c r="J127">
        <v>488.5914414707363</v>
      </c>
      <c r="K127">
        <v>12</v>
      </c>
      <c r="L127">
        <v>21.15460872914981</v>
      </c>
      <c r="M127">
        <v>72</v>
      </c>
      <c r="N127">
        <v>467.04722248497711</v>
      </c>
      <c r="O127">
        <v>8</v>
      </c>
      <c r="P127">
        <v>20.86289184958849</v>
      </c>
      <c r="Q127">
        <v>496</v>
      </c>
      <c r="R127">
        <v>504.42593050867748</v>
      </c>
      <c r="S127">
        <v>4</v>
      </c>
      <c r="T127">
        <v>15.403603803001181</v>
      </c>
      <c r="U127">
        <v>256</v>
      </c>
      <c r="V127">
        <v>463.77342381237798</v>
      </c>
      <c r="W127">
        <v>4</v>
      </c>
      <c r="X127">
        <v>16.530630924313861</v>
      </c>
    </row>
    <row r="128" spans="1:24">
      <c r="A128">
        <v>486.40210356223628</v>
      </c>
      <c r="B128">
        <v>-0.15914181956069631</v>
      </c>
      <c r="C128">
        <v>-9.0579393383883045E-3</v>
      </c>
      <c r="D128">
        <v>3.3375203609466548</v>
      </c>
      <c r="E128">
        <v>21.908307611942291</v>
      </c>
      <c r="F128">
        <v>1</v>
      </c>
      <c r="G128">
        <v>0</v>
      </c>
      <c r="H128">
        <v>0.38699966750856851</v>
      </c>
      <c r="I128">
        <v>192</v>
      </c>
      <c r="J128">
        <v>490.70690234365128</v>
      </c>
      <c r="K128">
        <v>12</v>
      </c>
      <c r="L128">
        <v>21.154661135116079</v>
      </c>
      <c r="M128">
        <v>72</v>
      </c>
      <c r="N128">
        <v>469.1335116699359</v>
      </c>
      <c r="O128">
        <v>8</v>
      </c>
      <c r="P128">
        <v>20.863061085936611</v>
      </c>
      <c r="Q128">
        <v>496</v>
      </c>
      <c r="R128">
        <v>505.96629088897771</v>
      </c>
      <c r="S128">
        <v>4</v>
      </c>
      <c r="T128">
        <v>15.37191169430222</v>
      </c>
      <c r="U128">
        <v>256</v>
      </c>
      <c r="V128">
        <v>465.42648690480939</v>
      </c>
      <c r="W128">
        <v>4</v>
      </c>
      <c r="X128">
        <v>16.49750024537656</v>
      </c>
    </row>
    <row r="129" spans="1:24">
      <c r="A129">
        <v>488.59293175523618</v>
      </c>
      <c r="B129">
        <v>-0.1624963614978952</v>
      </c>
      <c r="C129">
        <v>-2.1362005729474161E-3</v>
      </c>
      <c r="D129">
        <v>2.620688676834106</v>
      </c>
      <c r="E129">
        <v>22.170376479625698</v>
      </c>
      <c r="F129">
        <v>1</v>
      </c>
      <c r="G129">
        <v>0</v>
      </c>
      <c r="H129">
        <v>0.41655975453776989</v>
      </c>
      <c r="I129">
        <v>192</v>
      </c>
      <c r="J129">
        <v>492.8223684571629</v>
      </c>
      <c r="K129">
        <v>12</v>
      </c>
      <c r="L129">
        <v>21.154712077424481</v>
      </c>
      <c r="M129">
        <v>72</v>
      </c>
      <c r="N129">
        <v>471.21981777852949</v>
      </c>
      <c r="O129">
        <v>8</v>
      </c>
      <c r="P129">
        <v>20.863234526816662</v>
      </c>
      <c r="Q129">
        <v>496</v>
      </c>
      <c r="R129">
        <v>507.50348205840788</v>
      </c>
      <c r="S129">
        <v>4</v>
      </c>
      <c r="T129">
        <v>15.341653317746291</v>
      </c>
      <c r="U129">
        <v>256</v>
      </c>
      <c r="V129">
        <v>467.07623692934698</v>
      </c>
      <c r="W129">
        <v>4</v>
      </c>
      <c r="X129">
        <v>16.464397545432529</v>
      </c>
    </row>
    <row r="130" spans="1:24">
      <c r="A130">
        <v>490.80996618305352</v>
      </c>
      <c r="B130">
        <v>-0.16627503268734911</v>
      </c>
      <c r="C130">
        <v>-6.1059001714411365E-4</v>
      </c>
      <c r="D130">
        <v>1.984976530075073</v>
      </c>
      <c r="E130">
        <v>22.368874132633209</v>
      </c>
      <c r="F130">
        <v>1</v>
      </c>
      <c r="G130">
        <v>0</v>
      </c>
      <c r="H130">
        <v>0.43002333415981858</v>
      </c>
      <c r="I130">
        <v>192</v>
      </c>
      <c r="J130">
        <v>494.93783966490543</v>
      </c>
      <c r="K130">
        <v>12</v>
      </c>
      <c r="L130">
        <v>21.154761584476219</v>
      </c>
      <c r="M130">
        <v>72</v>
      </c>
      <c r="N130">
        <v>473.3061412312112</v>
      </c>
      <c r="O130">
        <v>8</v>
      </c>
      <c r="P130">
        <v>20.863412004877361</v>
      </c>
      <c r="Q130">
        <v>496</v>
      </c>
      <c r="R130">
        <v>509.03764739018249</v>
      </c>
      <c r="S130">
        <v>4</v>
      </c>
      <c r="T130">
        <v>15.312835523716011</v>
      </c>
      <c r="U130">
        <v>256</v>
      </c>
      <c r="V130">
        <v>468.72267668389031</v>
      </c>
      <c r="W130">
        <v>4</v>
      </c>
      <c r="X130">
        <v>16.431355957830501</v>
      </c>
    </row>
    <row r="131" spans="1:24">
      <c r="A131">
        <v>493.04685050294393</v>
      </c>
      <c r="B131">
        <v>-0.16999511928431871</v>
      </c>
      <c r="C131">
        <v>1.3519703721348589E-5</v>
      </c>
      <c r="D131">
        <v>1.431543827056885</v>
      </c>
      <c r="E131">
        <v>22.512028515338901</v>
      </c>
      <c r="F131">
        <v>1</v>
      </c>
      <c r="G131">
        <v>0</v>
      </c>
      <c r="H131">
        <v>0.43962924140478638</v>
      </c>
      <c r="I131">
        <v>192</v>
      </c>
      <c r="J131">
        <v>497.05331582335299</v>
      </c>
      <c r="K131">
        <v>12</v>
      </c>
      <c r="L131">
        <v>21.15480968457754</v>
      </c>
      <c r="M131">
        <v>496</v>
      </c>
      <c r="N131">
        <v>510.56893094255412</v>
      </c>
      <c r="O131">
        <v>4</v>
      </c>
      <c r="P131">
        <v>15.28546316738649</v>
      </c>
      <c r="Q131">
        <v>72</v>
      </c>
      <c r="R131">
        <v>475.39248243169891</v>
      </c>
      <c r="S131">
        <v>8</v>
      </c>
      <c r="T131">
        <v>20.863593360461799</v>
      </c>
      <c r="U131">
        <v>256</v>
      </c>
      <c r="V131">
        <v>470.36581227967338</v>
      </c>
      <c r="W131">
        <v>4</v>
      </c>
      <c r="X131">
        <v>16.398408474698321</v>
      </c>
    </row>
    <row r="132" spans="1:24">
      <c r="A132">
        <v>495.29788523101502</v>
      </c>
      <c r="B132">
        <v>-0.14248272621440519</v>
      </c>
      <c r="C132">
        <v>2.7765202063541421E-2</v>
      </c>
      <c r="D132">
        <v>1.75588071346283</v>
      </c>
      <c r="E132">
        <v>22.687616586685181</v>
      </c>
      <c r="F132">
        <v>1</v>
      </c>
      <c r="G132">
        <v>0</v>
      </c>
      <c r="H132">
        <v>0.45833926827945781</v>
      </c>
      <c r="I132">
        <v>192</v>
      </c>
      <c r="J132">
        <v>499.16879679181068</v>
      </c>
      <c r="K132">
        <v>12</v>
      </c>
      <c r="L132">
        <v>21.154856405896211</v>
      </c>
      <c r="M132">
        <v>496</v>
      </c>
      <c r="N132">
        <v>512.09747725929276</v>
      </c>
      <c r="O132">
        <v>4</v>
      </c>
      <c r="P132">
        <v>15.2595391339273</v>
      </c>
      <c r="Q132">
        <v>72</v>
      </c>
      <c r="R132">
        <v>477.47884176774511</v>
      </c>
      <c r="S132">
        <v>8</v>
      </c>
      <c r="T132">
        <v>20.86377844123561</v>
      </c>
      <c r="U132">
        <v>256</v>
      </c>
      <c r="V132">
        <v>472.0056531271432</v>
      </c>
      <c r="W132">
        <v>4</v>
      </c>
      <c r="X132">
        <v>16.3655878912801</v>
      </c>
    </row>
    <row r="133" spans="1:24">
      <c r="A133">
        <v>497.56656187516938</v>
      </c>
      <c r="B133">
        <v>-0.12284225493159399</v>
      </c>
      <c r="C133">
        <v>-4.3644424898814926E-3</v>
      </c>
      <c r="D133">
        <v>0.99327623844146729</v>
      </c>
      <c r="E133">
        <v>22.786944210529331</v>
      </c>
      <c r="F133">
        <v>1</v>
      </c>
      <c r="G133">
        <v>0</v>
      </c>
      <c r="H133">
        <v>0.4674672258506487</v>
      </c>
      <c r="I133">
        <v>192</v>
      </c>
      <c r="J133">
        <v>501.28428243240029</v>
      </c>
      <c r="K133">
        <v>12</v>
      </c>
      <c r="L133">
        <v>21.154901776422211</v>
      </c>
      <c r="M133">
        <v>496</v>
      </c>
      <c r="N133">
        <v>513.62343117268551</v>
      </c>
      <c r="O133">
        <v>4</v>
      </c>
      <c r="P133">
        <v>15.23506436905884</v>
      </c>
      <c r="Q133">
        <v>72</v>
      </c>
      <c r="R133">
        <v>479.56521961186871</v>
      </c>
      <c r="S133">
        <v>8</v>
      </c>
      <c r="T133">
        <v>20.863967101832731</v>
      </c>
      <c r="U133">
        <v>256</v>
      </c>
      <c r="V133">
        <v>473.64221191627121</v>
      </c>
      <c r="W133">
        <v>4</v>
      </c>
      <c r="X133">
        <v>16.332926750557771</v>
      </c>
    </row>
    <row r="134" spans="1:24">
      <c r="A134">
        <v>499.8452171164322</v>
      </c>
      <c r="B134">
        <v>-0.1094797700018583</v>
      </c>
      <c r="C134">
        <v>-5.9894222438583861E-3</v>
      </c>
      <c r="D134">
        <v>0.77598094940185547</v>
      </c>
      <c r="E134">
        <v>22.864542305469509</v>
      </c>
      <c r="F134">
        <v>1</v>
      </c>
      <c r="G134">
        <v>0</v>
      </c>
      <c r="H134">
        <v>0.47775282622633591</v>
      </c>
      <c r="I134">
        <v>192</v>
      </c>
      <c r="J134">
        <v>503.39977261004259</v>
      </c>
      <c r="K134">
        <v>12</v>
      </c>
      <c r="L134">
        <v>21.154945823932071</v>
      </c>
      <c r="M134">
        <v>496</v>
      </c>
      <c r="N134">
        <v>515.14693760959142</v>
      </c>
      <c r="O134">
        <v>4</v>
      </c>
      <c r="P134">
        <v>15.212037914669301</v>
      </c>
      <c r="Q134">
        <v>72</v>
      </c>
      <c r="R134">
        <v>481.65161632205201</v>
      </c>
      <c r="S134">
        <v>8</v>
      </c>
      <c r="T134">
        <v>20.864159203518039</v>
      </c>
      <c r="U134">
        <v>256</v>
      </c>
      <c r="V134">
        <v>475.27550459132698</v>
      </c>
      <c r="W134">
        <v>4</v>
      </c>
      <c r="X134">
        <v>16.3004572883466</v>
      </c>
    </row>
    <row r="135" spans="1:24">
      <c r="A135">
        <v>502.13165730867308</v>
      </c>
      <c r="B135">
        <v>-0.101467548615713</v>
      </c>
      <c r="C135">
        <v>-5.2499955671978793E-3</v>
      </c>
      <c r="D135">
        <v>0.67948400974273682</v>
      </c>
      <c r="E135">
        <v>22.93249070644379</v>
      </c>
      <c r="F135">
        <v>1</v>
      </c>
      <c r="G135">
        <v>0</v>
      </c>
      <c r="H135">
        <v>0.48459485196928592</v>
      </c>
      <c r="I135">
        <v>192</v>
      </c>
      <c r="J135">
        <v>505.51526719243577</v>
      </c>
      <c r="K135">
        <v>12</v>
      </c>
      <c r="L135">
        <v>21.154988575956871</v>
      </c>
      <c r="M135">
        <v>496</v>
      </c>
      <c r="N135">
        <v>516.66814140105839</v>
      </c>
      <c r="O135">
        <v>4</v>
      </c>
      <c r="P135">
        <v>15.19045694918357</v>
      </c>
      <c r="Q135">
        <v>72</v>
      </c>
      <c r="R135">
        <v>483.73803224240368</v>
      </c>
      <c r="S135">
        <v>8</v>
      </c>
      <c r="T135">
        <v>20.864354613865949</v>
      </c>
      <c r="U135">
        <v>256</v>
      </c>
      <c r="V135">
        <v>476.90555032016158</v>
      </c>
      <c r="W135">
        <v>4</v>
      </c>
      <c r="X135">
        <v>16.268211379052019</v>
      </c>
    </row>
    <row r="136" spans="1:24">
      <c r="A136">
        <v>504.42490324566359</v>
      </c>
      <c r="B136">
        <v>-9.7676442216166282E-2</v>
      </c>
      <c r="C136">
        <v>-4.1505552842399096E-3</v>
      </c>
      <c r="D136">
        <v>0.62709331512451172</v>
      </c>
      <c r="E136">
        <v>22.995200037956241</v>
      </c>
      <c r="F136">
        <v>1</v>
      </c>
      <c r="G136">
        <v>0</v>
      </c>
      <c r="H136">
        <v>0.48991915143523052</v>
      </c>
      <c r="I136">
        <v>192</v>
      </c>
      <c r="J136">
        <v>507.63076605003153</v>
      </c>
      <c r="K136">
        <v>12</v>
      </c>
      <c r="L136">
        <v>21.1550300597534</v>
      </c>
      <c r="M136">
        <v>496</v>
      </c>
      <c r="N136">
        <v>518.1871870959767</v>
      </c>
      <c r="O136">
        <v>4</v>
      </c>
      <c r="P136">
        <v>15.170316832363071</v>
      </c>
      <c r="Q136">
        <v>72</v>
      </c>
      <c r="R136">
        <v>485.82446770379028</v>
      </c>
      <c r="S136">
        <v>8</v>
      </c>
      <c r="T136">
        <v>20.86455320645431</v>
      </c>
      <c r="U136">
        <v>256</v>
      </c>
      <c r="V136">
        <v>478.53237145806679</v>
      </c>
      <c r="W136">
        <v>4</v>
      </c>
      <c r="X136">
        <v>16.23622048227233</v>
      </c>
    </row>
    <row r="137" spans="1:24">
      <c r="A137">
        <v>506.72442302382137</v>
      </c>
      <c r="B137">
        <v>-9.6657758242182187E-2</v>
      </c>
      <c r="C137">
        <v>-2.763574746742839E-3</v>
      </c>
      <c r="D137">
        <v>0.58109700679779053</v>
      </c>
      <c r="E137">
        <v>23.05330973863602</v>
      </c>
      <c r="F137">
        <v>1</v>
      </c>
      <c r="G137">
        <v>0</v>
      </c>
      <c r="H137">
        <v>0.49421614482277793</v>
      </c>
      <c r="I137">
        <v>192</v>
      </c>
      <c r="J137">
        <v>509.74626905600678</v>
      </c>
      <c r="K137">
        <v>12</v>
      </c>
      <c r="L137">
        <v>21.155070302278521</v>
      </c>
      <c r="M137">
        <v>496</v>
      </c>
      <c r="N137">
        <v>519.70421877921297</v>
      </c>
      <c r="O137">
        <v>4</v>
      </c>
      <c r="P137">
        <v>15.151611154205741</v>
      </c>
      <c r="Q137">
        <v>72</v>
      </c>
      <c r="R137">
        <v>487.91092302443582</v>
      </c>
      <c r="S137">
        <v>8</v>
      </c>
      <c r="T137">
        <v>20.864754860572919</v>
      </c>
      <c r="U137">
        <v>256</v>
      </c>
      <c r="V137">
        <v>480.15599350629412</v>
      </c>
      <c r="W137">
        <v>4</v>
      </c>
      <c r="X137">
        <v>16.20451559042732</v>
      </c>
    </row>
    <row r="138" spans="1:24">
      <c r="A138">
        <v>509.02975388467689</v>
      </c>
      <c r="B138">
        <v>-9.7379590914589254E-2</v>
      </c>
      <c r="C138">
        <v>-1.733842705317679E-3</v>
      </c>
      <c r="D138">
        <v>0.53556680679321289</v>
      </c>
      <c r="E138">
        <v>23.106866419315342</v>
      </c>
      <c r="F138">
        <v>1</v>
      </c>
      <c r="G138">
        <v>0</v>
      </c>
      <c r="H138">
        <v>0.4978226103691375</v>
      </c>
      <c r="I138">
        <v>192</v>
      </c>
      <c r="J138">
        <v>511.86177608623461</v>
      </c>
      <c r="K138">
        <v>12</v>
      </c>
      <c r="L138">
        <v>21.155109330166201</v>
      </c>
      <c r="M138">
        <v>496</v>
      </c>
      <c r="N138">
        <v>521.21937989463356</v>
      </c>
      <c r="O138">
        <v>4</v>
      </c>
      <c r="P138">
        <v>15.13433178760846</v>
      </c>
      <c r="Q138">
        <v>72</v>
      </c>
      <c r="R138">
        <v>489.99739851049299</v>
      </c>
      <c r="S138">
        <v>8</v>
      </c>
      <c r="T138">
        <v>20.86495946094584</v>
      </c>
      <c r="U138">
        <v>256</v>
      </c>
      <c r="V138">
        <v>481.77644506533682</v>
      </c>
      <c r="W138">
        <v>4</v>
      </c>
      <c r="X138">
        <v>16.173127177587961</v>
      </c>
    </row>
    <row r="139" spans="1:24">
      <c r="A139">
        <v>511.34043985137578</v>
      </c>
      <c r="B139">
        <v>-9.9146085120154173E-2</v>
      </c>
      <c r="C139">
        <v>-1.03775897539822E-3</v>
      </c>
      <c r="D139">
        <v>0.49715876579284668</v>
      </c>
      <c r="E139">
        <v>23.156582295894619</v>
      </c>
      <c r="F139">
        <v>1</v>
      </c>
      <c r="G139">
        <v>0</v>
      </c>
      <c r="H139">
        <v>0.50097791152459126</v>
      </c>
      <c r="I139">
        <v>192</v>
      </c>
      <c r="J139">
        <v>513.97728701925121</v>
      </c>
      <c r="K139">
        <v>12</v>
      </c>
      <c r="L139">
        <v>21.155147169707401</v>
      </c>
      <c r="M139">
        <v>496</v>
      </c>
      <c r="N139">
        <v>522.73281307339437</v>
      </c>
      <c r="O139">
        <v>4</v>
      </c>
      <c r="P139">
        <v>15.11846894444937</v>
      </c>
      <c r="Q139">
        <v>72</v>
      </c>
      <c r="R139">
        <v>492.08389445658759</v>
      </c>
      <c r="S139">
        <v>8</v>
      </c>
      <c r="T139">
        <v>20.86516689746702</v>
      </c>
      <c r="U139">
        <v>256</v>
      </c>
      <c r="V139">
        <v>483.39375778309562</v>
      </c>
      <c r="W139">
        <v>4</v>
      </c>
      <c r="X139">
        <v>16.142085149675871</v>
      </c>
    </row>
    <row r="140" spans="1:24">
      <c r="A140">
        <v>513.65609686276764</v>
      </c>
      <c r="B140">
        <v>-0.10152134449389009</v>
      </c>
      <c r="C140">
        <v>-6.01083780409295E-4</v>
      </c>
      <c r="D140">
        <v>0.46942293643951422</v>
      </c>
      <c r="E140">
        <v>23.203524589538571</v>
      </c>
      <c r="F140">
        <v>1</v>
      </c>
      <c r="G140">
        <v>0</v>
      </c>
      <c r="H140">
        <v>0.50383150905150886</v>
      </c>
      <c r="I140">
        <v>192</v>
      </c>
      <c r="J140">
        <v>516.09280173622199</v>
      </c>
      <c r="K140">
        <v>12</v>
      </c>
      <c r="L140">
        <v>21.155183846832209</v>
      </c>
      <c r="M140">
        <v>496</v>
      </c>
      <c r="N140">
        <v>524.24465996783931</v>
      </c>
      <c r="O140">
        <v>4</v>
      </c>
      <c r="P140">
        <v>15.104011234745469</v>
      </c>
      <c r="Q140">
        <v>72</v>
      </c>
      <c r="R140">
        <v>494.17041114633429</v>
      </c>
      <c r="S140">
        <v>8</v>
      </c>
      <c r="T140">
        <v>20.865377064948539</v>
      </c>
      <c r="U140">
        <v>256</v>
      </c>
      <c r="V140">
        <v>485.0079662980632</v>
      </c>
      <c r="W140">
        <v>4</v>
      </c>
      <c r="X140">
        <v>16.11141879619435</v>
      </c>
    </row>
    <row r="141" spans="1:24">
      <c r="A141">
        <v>515.97644770475813</v>
      </c>
      <c r="B141">
        <v>-0.1042606595854411</v>
      </c>
      <c r="C141">
        <v>-3.5396531779055551E-4</v>
      </c>
      <c r="D141">
        <v>0.43541073799133301</v>
      </c>
      <c r="E141">
        <v>23.247065663337711</v>
      </c>
      <c r="F141">
        <v>1</v>
      </c>
      <c r="G141">
        <v>0</v>
      </c>
      <c r="H141">
        <v>0.50630641572275858</v>
      </c>
      <c r="I141">
        <v>192</v>
      </c>
      <c r="J141">
        <v>518.20832012090523</v>
      </c>
      <c r="K141">
        <v>12</v>
      </c>
      <c r="L141">
        <v>21.155219387094402</v>
      </c>
      <c r="M141">
        <v>496</v>
      </c>
      <c r="N141">
        <v>525.75506109131391</v>
      </c>
      <c r="O141">
        <v>4</v>
      </c>
      <c r="P141">
        <v>15.09094572854084</v>
      </c>
      <c r="Q141">
        <v>72</v>
      </c>
      <c r="R141">
        <v>496.25694885282923</v>
      </c>
      <c r="S141">
        <v>8</v>
      </c>
      <c r="T141">
        <v>20.865589862880839</v>
      </c>
      <c r="U141">
        <v>256</v>
      </c>
      <c r="V141">
        <v>486.61910817768262</v>
      </c>
      <c r="W141">
        <v>4</v>
      </c>
      <c r="X141">
        <v>16.081156743644879</v>
      </c>
    </row>
    <row r="142" spans="1:24">
      <c r="A142">
        <v>518.30115223315181</v>
      </c>
      <c r="B142">
        <v>-0.1073388443294956</v>
      </c>
      <c r="C142">
        <v>-3.1255108224521882E-4</v>
      </c>
      <c r="D142">
        <v>0.35890579223632812</v>
      </c>
      <c r="E142">
        <v>23.28295624256134</v>
      </c>
      <c r="F142">
        <v>1</v>
      </c>
      <c r="G142">
        <v>0</v>
      </c>
      <c r="H142">
        <v>0.50803314833037461</v>
      </c>
      <c r="I142">
        <v>192</v>
      </c>
      <c r="J142">
        <v>520.32384205961466</v>
      </c>
      <c r="K142">
        <v>12</v>
      </c>
      <c r="L142">
        <v>21.155253815658028</v>
      </c>
      <c r="M142">
        <v>496</v>
      </c>
      <c r="N142">
        <v>527.26415566416802</v>
      </c>
      <c r="O142">
        <v>4</v>
      </c>
      <c r="P142">
        <v>15.079258020183399</v>
      </c>
      <c r="Q142">
        <v>72</v>
      </c>
      <c r="R142">
        <v>498.34350783911731</v>
      </c>
      <c r="S142">
        <v>8</v>
      </c>
      <c r="T142">
        <v>20.86580519520448</v>
      </c>
      <c r="U142">
        <v>256</v>
      </c>
      <c r="V142">
        <v>488.22722385204708</v>
      </c>
      <c r="W142">
        <v>4</v>
      </c>
      <c r="X142">
        <v>16.051326910774119</v>
      </c>
    </row>
    <row r="143" spans="1:24">
      <c r="A143">
        <v>520.62944557080607</v>
      </c>
      <c r="B143">
        <v>-0.1106019356612782</v>
      </c>
      <c r="C143">
        <v>-1.766674488131309E-4</v>
      </c>
      <c r="D143">
        <v>0.24380385875701899</v>
      </c>
      <c r="E143">
        <v>23.307336628437039</v>
      </c>
      <c r="F143">
        <v>1</v>
      </c>
      <c r="G143">
        <v>0</v>
      </c>
      <c r="H143">
        <v>0.50893276912442009</v>
      </c>
      <c r="I143">
        <v>192</v>
      </c>
      <c r="J143">
        <v>522.43936744118048</v>
      </c>
      <c r="K143">
        <v>12</v>
      </c>
      <c r="L143">
        <v>21.15528715728599</v>
      </c>
      <c r="M143">
        <v>496</v>
      </c>
      <c r="N143">
        <v>528.77208146618636</v>
      </c>
      <c r="O143">
        <v>4</v>
      </c>
      <c r="P143">
        <v>15.06893229465185</v>
      </c>
      <c r="Q143">
        <v>72</v>
      </c>
      <c r="R143">
        <v>500.43008835863782</v>
      </c>
      <c r="S143">
        <v>8</v>
      </c>
      <c r="T143">
        <v>20.866022970092779</v>
      </c>
      <c r="U143">
        <v>160</v>
      </c>
      <c r="V143">
        <v>550.89791174169648</v>
      </c>
      <c r="W143">
        <v>0</v>
      </c>
      <c r="X143">
        <v>19.895285616192741</v>
      </c>
    </row>
    <row r="144" spans="1:24">
      <c r="A144">
        <v>522.96014142499621</v>
      </c>
      <c r="B144">
        <v>-9.7326304845739633E-2</v>
      </c>
      <c r="C144">
        <v>1.4182006917322869E-2</v>
      </c>
      <c r="D144">
        <v>0.91658890247344971</v>
      </c>
      <c r="E144">
        <v>23.398995518684391</v>
      </c>
      <c r="F144">
        <v>1</v>
      </c>
      <c r="G144">
        <v>0</v>
      </c>
      <c r="H144">
        <v>0.51577328516389342</v>
      </c>
      <c r="I144">
        <v>192</v>
      </c>
      <c r="J144">
        <v>524.55489615690908</v>
      </c>
      <c r="K144">
        <v>12</v>
      </c>
      <c r="L144">
        <v>21.155319436330359</v>
      </c>
      <c r="M144">
        <v>496</v>
      </c>
      <c r="N144">
        <v>530.27897469565153</v>
      </c>
      <c r="O144">
        <v>4</v>
      </c>
      <c r="P144">
        <v>15.059951395601381</v>
      </c>
      <c r="Q144">
        <v>72</v>
      </c>
      <c r="R144">
        <v>502.51669065564698</v>
      </c>
      <c r="S144">
        <v>8</v>
      </c>
      <c r="T144">
        <v>20.866243099744921</v>
      </c>
      <c r="U144">
        <v>160</v>
      </c>
      <c r="V144">
        <v>552.88744030331577</v>
      </c>
      <c r="W144">
        <v>0</v>
      </c>
      <c r="X144">
        <v>19.90341923203642</v>
      </c>
    </row>
    <row r="145" spans="1:24">
      <c r="A145">
        <v>525.30001734564735</v>
      </c>
      <c r="B145">
        <v>-8.6810184314327257E-2</v>
      </c>
      <c r="C145">
        <v>-1.4429381293077641E-3</v>
      </c>
      <c r="D145">
        <v>0.5908048152923584</v>
      </c>
      <c r="E145">
        <v>23.458076000213619</v>
      </c>
      <c r="F145">
        <v>1</v>
      </c>
      <c r="G145">
        <v>0</v>
      </c>
      <c r="H145">
        <v>0.52340014680336377</v>
      </c>
      <c r="I145">
        <v>192</v>
      </c>
      <c r="J145">
        <v>526.67042810054215</v>
      </c>
      <c r="K145">
        <v>12</v>
      </c>
      <c r="L145">
        <v>21.155350676724431</v>
      </c>
      <c r="M145">
        <v>496</v>
      </c>
      <c r="N145">
        <v>531.78496983521165</v>
      </c>
      <c r="O145">
        <v>4</v>
      </c>
      <c r="P145">
        <v>15.05229689480387</v>
      </c>
      <c r="Q145">
        <v>72</v>
      </c>
      <c r="R145">
        <v>504.60331496562151</v>
      </c>
      <c r="S145">
        <v>8</v>
      </c>
      <c r="T145">
        <v>20.86646550018893</v>
      </c>
      <c r="U145">
        <v>160</v>
      </c>
      <c r="V145">
        <v>554.87778222651946</v>
      </c>
      <c r="W145">
        <v>0</v>
      </c>
      <c r="X145">
        <v>19.911405481503721</v>
      </c>
    </row>
    <row r="146" spans="1:24">
      <c r="A146">
        <v>527.64581089811225</v>
      </c>
      <c r="B146">
        <v>-7.8691962076571101E-2</v>
      </c>
      <c r="C146">
        <v>-2.1594699429719889E-3</v>
      </c>
      <c r="D146">
        <v>0.59136509895324707</v>
      </c>
      <c r="E146">
        <v>23.517212510108951</v>
      </c>
      <c r="F146">
        <v>1</v>
      </c>
      <c r="G146">
        <v>0</v>
      </c>
      <c r="H146">
        <v>0.53046424215766863</v>
      </c>
      <c r="I146">
        <v>192</v>
      </c>
      <c r="J146">
        <v>528.78596316821461</v>
      </c>
      <c r="K146">
        <v>12</v>
      </c>
      <c r="L146">
        <v>21.155380901976262</v>
      </c>
      <c r="M146">
        <v>496</v>
      </c>
      <c r="N146">
        <v>533.29019952469207</v>
      </c>
      <c r="O146">
        <v>4</v>
      </c>
      <c r="P146">
        <v>15.045949162668361</v>
      </c>
      <c r="Q146">
        <v>72</v>
      </c>
      <c r="R146">
        <v>506.68996151564039</v>
      </c>
      <c r="S146">
        <v>8</v>
      </c>
      <c r="T146">
        <v>20.866690091094171</v>
      </c>
      <c r="U146">
        <v>160</v>
      </c>
      <c r="V146">
        <v>556.86892277466984</v>
      </c>
      <c r="W146">
        <v>0</v>
      </c>
      <c r="X146">
        <v>19.919247158892482</v>
      </c>
    </row>
    <row r="147" spans="1:24">
      <c r="A147">
        <v>529.99752686031809</v>
      </c>
      <c r="B147">
        <v>-7.3704421335459319E-2</v>
      </c>
      <c r="C147">
        <v>-2.8130596087478639E-3</v>
      </c>
      <c r="D147">
        <v>0.63717901706695557</v>
      </c>
      <c r="E147">
        <v>23.58093041181564</v>
      </c>
      <c r="F147">
        <v>1</v>
      </c>
      <c r="G147">
        <v>0</v>
      </c>
      <c r="H147">
        <v>0.5357409888875484</v>
      </c>
      <c r="I147">
        <v>192</v>
      </c>
      <c r="J147">
        <v>530.90150125841228</v>
      </c>
      <c r="K147">
        <v>12</v>
      </c>
      <c r="L147">
        <v>21.155410135163621</v>
      </c>
      <c r="M147">
        <v>496</v>
      </c>
      <c r="N147">
        <v>534.79479444095887</v>
      </c>
      <c r="O147">
        <v>4</v>
      </c>
      <c r="P147">
        <v>15.040887439538119</v>
      </c>
      <c r="Q147">
        <v>72</v>
      </c>
      <c r="R147">
        <v>508.77663052474981</v>
      </c>
      <c r="S147">
        <v>8</v>
      </c>
      <c r="T147">
        <v>20.866916795592839</v>
      </c>
      <c r="U147">
        <v>160</v>
      </c>
      <c r="V147">
        <v>558.86084749055908</v>
      </c>
      <c r="W147">
        <v>0</v>
      </c>
      <c r="X147">
        <v>19.92694698828976</v>
      </c>
    </row>
    <row r="148" spans="1:24">
      <c r="A148">
        <v>532.35561896007914</v>
      </c>
      <c r="B148">
        <v>-7.1597311100415645E-2</v>
      </c>
      <c r="C148">
        <v>-2.6213244938297769E-3</v>
      </c>
      <c r="D148">
        <v>0.6829911470413208</v>
      </c>
      <c r="E148">
        <v>23.649229526519779</v>
      </c>
      <c r="F148">
        <v>1</v>
      </c>
      <c r="G148">
        <v>0</v>
      </c>
      <c r="H148">
        <v>0.54094335611640365</v>
      </c>
      <c r="I148">
        <v>192</v>
      </c>
      <c r="J148">
        <v>533.01704227192863</v>
      </c>
      <c r="K148">
        <v>12</v>
      </c>
      <c r="L148">
        <v>21.155438398930229</v>
      </c>
      <c r="M148">
        <v>496</v>
      </c>
      <c r="N148">
        <v>536.29888318491271</v>
      </c>
      <c r="O148">
        <v>4</v>
      </c>
      <c r="P148">
        <v>15.037089907472669</v>
      </c>
      <c r="Q148">
        <v>72</v>
      </c>
      <c r="R148">
        <v>510.8633222043091</v>
      </c>
      <c r="S148">
        <v>8</v>
      </c>
      <c r="T148">
        <v>20.867145540110041</v>
      </c>
      <c r="U148">
        <v>160</v>
      </c>
      <c r="V148">
        <v>560.85354218938801</v>
      </c>
      <c r="W148">
        <v>0</v>
      </c>
      <c r="X148">
        <v>19.934507625416749</v>
      </c>
    </row>
    <row r="149" spans="1:24">
      <c r="A149">
        <v>534.72054181697433</v>
      </c>
      <c r="B149">
        <v>-7.0924321657573591E-2</v>
      </c>
      <c r="C149">
        <v>-1.366782125104507E-3</v>
      </c>
      <c r="D149">
        <v>0.63431799411773682</v>
      </c>
      <c r="E149">
        <v>23.712661325931549</v>
      </c>
      <c r="F149">
        <v>1</v>
      </c>
      <c r="G149">
        <v>0</v>
      </c>
      <c r="H149">
        <v>0.54550673587199938</v>
      </c>
      <c r="I149">
        <v>192</v>
      </c>
      <c r="J149">
        <v>535.13258611182164</v>
      </c>
      <c r="K149">
        <v>12</v>
      </c>
      <c r="L149">
        <v>21.155465715483199</v>
      </c>
      <c r="M149">
        <v>496</v>
      </c>
      <c r="N149">
        <v>537.80259217565992</v>
      </c>
      <c r="O149">
        <v>4</v>
      </c>
      <c r="P149">
        <v>15.03453376223637</v>
      </c>
      <c r="Q149">
        <v>72</v>
      </c>
      <c r="R149">
        <v>512.95003675832015</v>
      </c>
      <c r="S149">
        <v>8</v>
      </c>
      <c r="T149">
        <v>20.867376254202028</v>
      </c>
      <c r="U149">
        <v>160</v>
      </c>
      <c r="V149">
        <v>562.84699295192968</v>
      </c>
      <c r="W149">
        <v>0</v>
      </c>
      <c r="X149">
        <v>19.94193165943603</v>
      </c>
    </row>
    <row r="150" spans="1:24">
      <c r="A150">
        <v>537.09180794906706</v>
      </c>
      <c r="B150">
        <v>-7.0973038790487039E-2</v>
      </c>
      <c r="C150">
        <v>-6.8408077966268521E-4</v>
      </c>
      <c r="D150">
        <v>0.58667421340942383</v>
      </c>
      <c r="E150">
        <v>23.771328747272491</v>
      </c>
      <c r="F150">
        <v>1</v>
      </c>
      <c r="G150">
        <v>0</v>
      </c>
      <c r="H150">
        <v>0.54960782942814379</v>
      </c>
      <c r="I150">
        <v>192</v>
      </c>
      <c r="J150">
        <v>537.24813268336993</v>
      </c>
      <c r="K150">
        <v>12</v>
      </c>
      <c r="L150">
        <v>21.15549210659157</v>
      </c>
      <c r="M150">
        <v>496</v>
      </c>
      <c r="N150">
        <v>539.30604555188359</v>
      </c>
      <c r="O150">
        <v>4</v>
      </c>
      <c r="P150">
        <v>15.033195285228979</v>
      </c>
      <c r="Q150">
        <v>72</v>
      </c>
      <c r="R150">
        <v>515.03677438374041</v>
      </c>
      <c r="S150">
        <v>8</v>
      </c>
      <c r="T150">
        <v>20.86760887040235</v>
      </c>
      <c r="U150">
        <v>160</v>
      </c>
      <c r="V150">
        <v>564.84118611787324</v>
      </c>
      <c r="W150">
        <v>0</v>
      </c>
      <c r="X150">
        <v>19.949221614720891</v>
      </c>
    </row>
    <row r="151" spans="1:24">
      <c r="A151">
        <v>539.46894081977314</v>
      </c>
      <c r="B151">
        <v>-7.1111305770907227E-2</v>
      </c>
      <c r="C151">
        <v>-1.1046708977864581E-4</v>
      </c>
      <c r="D151">
        <v>0.56723892688751221</v>
      </c>
      <c r="E151">
        <v>23.828052639961239</v>
      </c>
      <c r="F151">
        <v>1</v>
      </c>
      <c r="G151">
        <v>0</v>
      </c>
      <c r="H151">
        <v>0.55366368249701792</v>
      </c>
      <c r="I151">
        <v>192</v>
      </c>
      <c r="J151">
        <v>539.36368189402913</v>
      </c>
      <c r="K151">
        <v>12</v>
      </c>
      <c r="L151">
        <v>21.155517593585781</v>
      </c>
      <c r="M151">
        <v>496</v>
      </c>
      <c r="N151">
        <v>540.80936508040645</v>
      </c>
      <c r="O151">
        <v>4</v>
      </c>
      <c r="P151">
        <v>15.03304991510818</v>
      </c>
      <c r="Q151">
        <v>72</v>
      </c>
      <c r="R151">
        <v>517.12353527078062</v>
      </c>
      <c r="S151">
        <v>8</v>
      </c>
      <c r="T151">
        <v>20.867843324075249</v>
      </c>
      <c r="U151">
        <v>160</v>
      </c>
      <c r="V151">
        <v>566.83610827934535</v>
      </c>
      <c r="W151">
        <v>0</v>
      </c>
      <c r="X151">
        <v>19.95637995258641</v>
      </c>
    </row>
    <row r="152" spans="1:24">
      <c r="A152">
        <v>541.85174608273553</v>
      </c>
      <c r="B152">
        <v>-7.1041117620500943E-2</v>
      </c>
      <c r="C152">
        <v>1.698139701953871E-4</v>
      </c>
      <c r="D152">
        <v>0.54647505283355713</v>
      </c>
      <c r="E152">
        <v>23.882700145244598</v>
      </c>
      <c r="F152">
        <v>1</v>
      </c>
      <c r="G152">
        <v>0</v>
      </c>
      <c r="H152">
        <v>0.5574977311468059</v>
      </c>
      <c r="I152">
        <v>192</v>
      </c>
      <c r="J152">
        <v>541.47923365338772</v>
      </c>
      <c r="K152">
        <v>12</v>
      </c>
      <c r="L152">
        <v>21.155542197358098</v>
      </c>
      <c r="M152">
        <v>496</v>
      </c>
      <c r="N152">
        <v>542.3126700719173</v>
      </c>
      <c r="O152">
        <v>4</v>
      </c>
      <c r="P152">
        <v>15.03407231886951</v>
      </c>
      <c r="Q152">
        <v>72</v>
      </c>
      <c r="R152">
        <v>519.21031960318817</v>
      </c>
      <c r="S152">
        <v>8</v>
      </c>
      <c r="T152">
        <v>20.868079553276331</v>
      </c>
      <c r="U152">
        <v>160</v>
      </c>
      <c r="V152">
        <v>568.83174627460403</v>
      </c>
      <c r="W152">
        <v>0</v>
      </c>
      <c r="X152">
        <v>19.963409072982241</v>
      </c>
    </row>
    <row r="153" spans="1:24">
      <c r="A153">
        <v>544.24001389575017</v>
      </c>
      <c r="B153">
        <v>-6.7798341833344739E-2</v>
      </c>
      <c r="C153">
        <v>2.6646299898679809E-3</v>
      </c>
      <c r="D153">
        <v>0.77294707298278809</v>
      </c>
      <c r="E153">
        <v>23.959994852542881</v>
      </c>
      <c r="F153">
        <v>1</v>
      </c>
      <c r="G153">
        <v>0</v>
      </c>
      <c r="H153">
        <v>0.56273408323073548</v>
      </c>
      <c r="I153">
        <v>496</v>
      </c>
      <c r="J153">
        <v>543.81607730380426</v>
      </c>
      <c r="K153">
        <v>4</v>
      </c>
      <c r="L153">
        <v>15.036236462164339</v>
      </c>
      <c r="M153">
        <v>192</v>
      </c>
      <c r="N153">
        <v>543.59478787312355</v>
      </c>
      <c r="O153">
        <v>12</v>
      </c>
      <c r="P153">
        <v>21.1555659383639</v>
      </c>
      <c r="Q153">
        <v>72</v>
      </c>
      <c r="R153">
        <v>521.29712755851585</v>
      </c>
      <c r="S153">
        <v>8</v>
      </c>
      <c r="T153">
        <v>20.868317498619842</v>
      </c>
      <c r="U153">
        <v>160</v>
      </c>
      <c r="V153">
        <v>570.82808718190222</v>
      </c>
      <c r="W153">
        <v>0</v>
      </c>
      <c r="X153">
        <v>19.970311316147111</v>
      </c>
    </row>
    <row r="154" spans="1:24">
      <c r="A154">
        <v>546.635693476597</v>
      </c>
      <c r="B154">
        <v>-0.1069503437266633</v>
      </c>
      <c r="C154">
        <v>-3.5268125802621661E-2</v>
      </c>
      <c r="D154">
        <v>-3.7156450748443599</v>
      </c>
      <c r="E154">
        <v>23.588430345058441</v>
      </c>
      <c r="F154">
        <v>1</v>
      </c>
      <c r="G154">
        <v>0</v>
      </c>
      <c r="H154">
        <v>0.51184568681744969</v>
      </c>
      <c r="I154">
        <v>192</v>
      </c>
      <c r="J154">
        <v>545.7103444669599</v>
      </c>
      <c r="K154">
        <v>12</v>
      </c>
      <c r="L154">
        <v>21.155588836623579</v>
      </c>
      <c r="M154">
        <v>496</v>
      </c>
      <c r="N154">
        <v>545.31970095002066</v>
      </c>
      <c r="O154">
        <v>4</v>
      </c>
      <c r="P154">
        <v>15.03951567865256</v>
      </c>
      <c r="Q154">
        <v>72</v>
      </c>
      <c r="R154">
        <v>523.38395930837783</v>
      </c>
      <c r="S154">
        <v>8</v>
      </c>
      <c r="T154">
        <v>20.868557103152408</v>
      </c>
      <c r="U154">
        <v>160</v>
      </c>
      <c r="V154">
        <v>572.8251183135169</v>
      </c>
      <c r="W154">
        <v>0</v>
      </c>
      <c r="X154">
        <v>19.977088964225189</v>
      </c>
    </row>
    <row r="155" spans="1:24">
      <c r="A155">
        <v>548.99451807143248</v>
      </c>
      <c r="B155">
        <v>-9.7623380891520561E-2</v>
      </c>
      <c r="C155">
        <v>3.910637343418473E-2</v>
      </c>
      <c r="D155">
        <v>3.0745798349380489</v>
      </c>
      <c r="E155">
        <v>23.89588832855225</v>
      </c>
      <c r="F155">
        <v>1</v>
      </c>
      <c r="G155">
        <v>0</v>
      </c>
      <c r="H155">
        <v>0.5260266071812234</v>
      </c>
      <c r="I155">
        <v>192</v>
      </c>
      <c r="J155">
        <v>547.8259033506223</v>
      </c>
      <c r="K155">
        <v>12</v>
      </c>
      <c r="L155">
        <v>21.155610911725269</v>
      </c>
      <c r="M155">
        <v>496</v>
      </c>
      <c r="N155">
        <v>546.82365251788588</v>
      </c>
      <c r="O155">
        <v>4</v>
      </c>
      <c r="P155">
        <v>15.04388273820256</v>
      </c>
      <c r="Q155">
        <v>72</v>
      </c>
      <c r="R155">
        <v>525.47081501869309</v>
      </c>
      <c r="S155">
        <v>8</v>
      </c>
      <c r="T155">
        <v>20.868798312232968</v>
      </c>
      <c r="U155">
        <v>160</v>
      </c>
      <c r="V155">
        <v>574.82282720993942</v>
      </c>
      <c r="W155">
        <v>0</v>
      </c>
      <c r="X155">
        <v>19.983744242844359</v>
      </c>
    </row>
    <row r="156" spans="1:24">
      <c r="A156">
        <v>551.38404430776416</v>
      </c>
      <c r="B156">
        <v>-8.03272544691047E-2</v>
      </c>
      <c r="C156">
        <v>8.7793435600415914E-3</v>
      </c>
      <c r="D156">
        <v>1.382672786712646</v>
      </c>
      <c r="E156">
        <v>24.034155607223511</v>
      </c>
      <c r="F156">
        <v>1</v>
      </c>
      <c r="G156">
        <v>0</v>
      </c>
      <c r="H156">
        <v>0.55955781341892319</v>
      </c>
      <c r="I156">
        <v>192</v>
      </c>
      <c r="J156">
        <v>549.94146444179478</v>
      </c>
      <c r="K156">
        <v>12</v>
      </c>
      <c r="L156">
        <v>21.155632182828061</v>
      </c>
      <c r="M156">
        <v>496</v>
      </c>
      <c r="N156">
        <v>548.32804079170614</v>
      </c>
      <c r="O156">
        <v>4</v>
      </c>
      <c r="P156">
        <v>15.04930991376669</v>
      </c>
      <c r="Q156">
        <v>72</v>
      </c>
      <c r="R156">
        <v>527.5576948499164</v>
      </c>
      <c r="S156">
        <v>8</v>
      </c>
      <c r="T156">
        <v>20.869041073418391</v>
      </c>
      <c r="U156">
        <v>160</v>
      </c>
      <c r="V156">
        <v>576.82120163422383</v>
      </c>
      <c r="W156">
        <v>0</v>
      </c>
      <c r="X156">
        <v>19.990279322656811</v>
      </c>
    </row>
    <row r="157" spans="1:24">
      <c r="A157">
        <v>553.78734686555754</v>
      </c>
      <c r="B157">
        <v>-5.7021177443625677E-2</v>
      </c>
      <c r="C157">
        <v>5.3058033561972501E-3</v>
      </c>
      <c r="D157">
        <v>0.96017360687255859</v>
      </c>
      <c r="E157">
        <v>24.13017296791077</v>
      </c>
      <c r="F157">
        <v>1</v>
      </c>
      <c r="G157">
        <v>0</v>
      </c>
      <c r="H157">
        <v>0.57601787554566819</v>
      </c>
      <c r="I157">
        <v>192</v>
      </c>
      <c r="J157">
        <v>552.05702766007755</v>
      </c>
      <c r="K157">
        <v>12</v>
      </c>
      <c r="L157">
        <v>21.155652668665891</v>
      </c>
      <c r="M157">
        <v>496</v>
      </c>
      <c r="N157">
        <v>549.83297178308283</v>
      </c>
      <c r="O157">
        <v>4</v>
      </c>
      <c r="P157">
        <v>15.055769046776581</v>
      </c>
      <c r="Q157">
        <v>72</v>
      </c>
      <c r="R157">
        <v>529.64459895725827</v>
      </c>
      <c r="S157">
        <v>8</v>
      </c>
      <c r="T157">
        <v>20.869285336354761</v>
      </c>
      <c r="U157">
        <v>160</v>
      </c>
      <c r="V157">
        <v>578.8202295664895</v>
      </c>
      <c r="W157">
        <v>0</v>
      </c>
      <c r="X157">
        <v>19.996696320842052</v>
      </c>
    </row>
    <row r="158" spans="1:24">
      <c r="A158">
        <v>556.20022769151262</v>
      </c>
      <c r="B158">
        <v>-3.1358084271259468E-2</v>
      </c>
      <c r="C158">
        <v>2.0814975796815132E-3</v>
      </c>
      <c r="D158">
        <v>0.34557580947875982</v>
      </c>
      <c r="E158">
        <v>24.164730548858639</v>
      </c>
      <c r="F158">
        <v>1</v>
      </c>
      <c r="G158">
        <v>0</v>
      </c>
      <c r="H158">
        <v>0.5828011303762779</v>
      </c>
      <c r="I158">
        <v>192</v>
      </c>
      <c r="J158">
        <v>554.17259292694416</v>
      </c>
      <c r="K158">
        <v>12</v>
      </c>
      <c r="L158">
        <v>21.15567238755175</v>
      </c>
      <c r="M158">
        <v>496</v>
      </c>
      <c r="N158">
        <v>551.33854868776052</v>
      </c>
      <c r="O158">
        <v>4</v>
      </c>
      <c r="P158">
        <v>15.0632316109177</v>
      </c>
      <c r="Q158">
        <v>72</v>
      </c>
      <c r="R158">
        <v>531.73152749089377</v>
      </c>
      <c r="S158">
        <v>8</v>
      </c>
      <c r="T158">
        <v>20.869531052673921</v>
      </c>
      <c r="U158">
        <v>160</v>
      </c>
      <c r="V158">
        <v>580.81989919857369</v>
      </c>
      <c r="W158">
        <v>0</v>
      </c>
      <c r="X158">
        <v>20.002997302572979</v>
      </c>
    </row>
    <row r="159" spans="1:24">
      <c r="A159">
        <v>558.61662282336636</v>
      </c>
      <c r="B159">
        <v>-1.195211243339926E-2</v>
      </c>
      <c r="C159">
        <v>-5.136913170005003E-3</v>
      </c>
      <c r="D159">
        <v>-0.46259760856628418</v>
      </c>
      <c r="E159">
        <v>24.118470788002011</v>
      </c>
      <c r="F159">
        <v>1</v>
      </c>
      <c r="G159">
        <v>0</v>
      </c>
      <c r="H159">
        <v>0.582669839001281</v>
      </c>
      <c r="I159">
        <v>192</v>
      </c>
      <c r="J159">
        <v>556.28816016569931</v>
      </c>
      <c r="K159">
        <v>12</v>
      </c>
      <c r="L159">
        <v>21.15569135738253</v>
      </c>
      <c r="M159">
        <v>496</v>
      </c>
      <c r="N159">
        <v>552.84487184885234</v>
      </c>
      <c r="O159">
        <v>4</v>
      </c>
      <c r="P159">
        <v>15.07166877415826</v>
      </c>
      <c r="Q159">
        <v>160</v>
      </c>
      <c r="R159">
        <v>582.82019892883102</v>
      </c>
      <c r="S159">
        <v>0</v>
      </c>
      <c r="T159">
        <v>20.009184282445151</v>
      </c>
      <c r="U159">
        <v>72</v>
      </c>
      <c r="V159">
        <v>533.81848059616118</v>
      </c>
      <c r="W159">
        <v>8</v>
      </c>
      <c r="X159">
        <v>20.869778175895011</v>
      </c>
    </row>
    <row r="160" spans="1:24">
      <c r="A160">
        <v>561.02844365905116</v>
      </c>
      <c r="B160">
        <v>-7.0097588281045793E-4</v>
      </c>
      <c r="C160">
        <v>-6.9032006675404101E-3</v>
      </c>
      <c r="D160">
        <v>-0.92108458280563354</v>
      </c>
      <c r="E160">
        <v>24.026362329721451</v>
      </c>
      <c r="F160">
        <v>1</v>
      </c>
      <c r="G160">
        <v>0</v>
      </c>
      <c r="H160">
        <v>0.57987122000698199</v>
      </c>
      <c r="I160">
        <v>192</v>
      </c>
      <c r="J160">
        <v>558.40372930143758</v>
      </c>
      <c r="K160">
        <v>12</v>
      </c>
      <c r="L160">
        <v>21.155709595644101</v>
      </c>
      <c r="M160">
        <v>496</v>
      </c>
      <c r="N160">
        <v>554.35203872626812</v>
      </c>
      <c r="O160">
        <v>4</v>
      </c>
      <c r="P160">
        <v>15.081051458921801</v>
      </c>
      <c r="Q160">
        <v>160</v>
      </c>
      <c r="R160">
        <v>584.82111735707554</v>
      </c>
      <c r="S160">
        <v>0</v>
      </c>
      <c r="T160">
        <v>20.015259225869961</v>
      </c>
      <c r="U160">
        <v>72</v>
      </c>
      <c r="V160">
        <v>535.90545841375069</v>
      </c>
      <c r="W160">
        <v>8</v>
      </c>
      <c r="X160">
        <v>20.870026661330851</v>
      </c>
    </row>
    <row r="161" spans="1:24">
      <c r="A161">
        <v>563.43107546738509</v>
      </c>
      <c r="B161">
        <v>3.9100513930587152E-3</v>
      </c>
      <c r="C161">
        <v>-5.7350008941879499E-3</v>
      </c>
      <c r="D161">
        <v>-0.8890998363494873</v>
      </c>
      <c r="E161">
        <v>23.937452346086499</v>
      </c>
      <c r="F161">
        <v>1</v>
      </c>
      <c r="G161">
        <v>0</v>
      </c>
      <c r="H161">
        <v>0.57471171496161877</v>
      </c>
      <c r="I161">
        <v>192</v>
      </c>
      <c r="J161">
        <v>560.51930026100194</v>
      </c>
      <c r="K161">
        <v>12</v>
      </c>
      <c r="L161">
        <v>21.155727119416792</v>
      </c>
      <c r="M161">
        <v>496</v>
      </c>
      <c r="N161">
        <v>555.86014387216028</v>
      </c>
      <c r="O161">
        <v>4</v>
      </c>
      <c r="P161">
        <v>15.09135040030759</v>
      </c>
      <c r="Q161">
        <v>160</v>
      </c>
      <c r="R161">
        <v>586.82264327966254</v>
      </c>
      <c r="S161">
        <v>0</v>
      </c>
      <c r="T161">
        <v>20.021224050431961</v>
      </c>
      <c r="U161">
        <v>72</v>
      </c>
      <c r="V161">
        <v>537.99246107988381</v>
      </c>
      <c r="W161">
        <v>8</v>
      </c>
      <c r="X161">
        <v>20.870276465998881</v>
      </c>
    </row>
    <row r="162" spans="1:24">
      <c r="A162">
        <v>565.82482070005653</v>
      </c>
      <c r="B162">
        <v>3.813747097133691E-3</v>
      </c>
      <c r="C162">
        <v>-4.1421163925357144E-3</v>
      </c>
      <c r="D162">
        <v>-0.88181436061859131</v>
      </c>
      <c r="E162">
        <v>23.849270910024639</v>
      </c>
      <c r="F162">
        <v>1</v>
      </c>
      <c r="G162">
        <v>0</v>
      </c>
      <c r="H162">
        <v>0.56865707237937468</v>
      </c>
      <c r="I162">
        <v>192</v>
      </c>
      <c r="J162">
        <v>562.63487297294364</v>
      </c>
      <c r="K162">
        <v>12</v>
      </c>
      <c r="L162">
        <v>21.155743945381179</v>
      </c>
      <c r="M162">
        <v>496</v>
      </c>
      <c r="N162">
        <v>557.36927891219102</v>
      </c>
      <c r="O162">
        <v>4</v>
      </c>
      <c r="P162">
        <v>15.102536202276459</v>
      </c>
      <c r="Q162">
        <v>160</v>
      </c>
      <c r="R162">
        <v>588.82476568470577</v>
      </c>
      <c r="S162">
        <v>0</v>
      </c>
      <c r="T162">
        <v>20.027080627211209</v>
      </c>
      <c r="U162">
        <v>72</v>
      </c>
      <c r="V162">
        <v>540.07948872648365</v>
      </c>
      <c r="W162">
        <v>8</v>
      </c>
      <c r="X162">
        <v>20.87052754853638</v>
      </c>
    </row>
    <row r="163" spans="1:24">
      <c r="A163">
        <v>568.20974619380468</v>
      </c>
      <c r="B163">
        <v>1.0535536692490039E-3</v>
      </c>
      <c r="C163">
        <v>-2.4102835416032059E-3</v>
      </c>
      <c r="D163">
        <v>-0.95158964395523071</v>
      </c>
      <c r="E163">
        <v>23.75411194562912</v>
      </c>
      <c r="F163">
        <v>1</v>
      </c>
      <c r="G163">
        <v>0</v>
      </c>
      <c r="H163">
        <v>0.56229802432684206</v>
      </c>
      <c r="I163">
        <v>192</v>
      </c>
      <c r="J163">
        <v>564.7504473674818</v>
      </c>
      <c r="K163">
        <v>12</v>
      </c>
      <c r="L163">
        <v>21.155760089824131</v>
      </c>
      <c r="M163">
        <v>496</v>
      </c>
      <c r="N163">
        <v>558.87953253241869</v>
      </c>
      <c r="O163">
        <v>4</v>
      </c>
      <c r="P163">
        <v>15.114579391732891</v>
      </c>
      <c r="Q163">
        <v>160</v>
      </c>
      <c r="R163">
        <v>590.82747374742689</v>
      </c>
      <c r="S163">
        <v>0</v>
      </c>
      <c r="T163">
        <v>20.032830782070789</v>
      </c>
      <c r="U163">
        <v>72</v>
      </c>
      <c r="V163">
        <v>542.16654148133728</v>
      </c>
      <c r="W163">
        <v>8</v>
      </c>
      <c r="X163">
        <v>20.870779869119929</v>
      </c>
    </row>
    <row r="164" spans="1:24">
      <c r="A164">
        <v>570.58515409941367</v>
      </c>
      <c r="B164">
        <v>-2.8993218663715902E-3</v>
      </c>
      <c r="C164">
        <v>-1.1244074181774729E-3</v>
      </c>
      <c r="D164">
        <v>-1.0336786508560181</v>
      </c>
      <c r="E164">
        <v>23.650744080543522</v>
      </c>
      <c r="F164">
        <v>1</v>
      </c>
      <c r="G164">
        <v>0</v>
      </c>
      <c r="H164">
        <v>0.5546438652371688</v>
      </c>
      <c r="I164">
        <v>192</v>
      </c>
      <c r="J164">
        <v>566.86602337646423</v>
      </c>
      <c r="K164">
        <v>12</v>
      </c>
      <c r="L164">
        <v>21.15577556864509</v>
      </c>
      <c r="M164">
        <v>496</v>
      </c>
      <c r="N164">
        <v>560.39099047159198</v>
      </c>
      <c r="O164">
        <v>4</v>
      </c>
      <c r="P164">
        <v>15.127450470446959</v>
      </c>
      <c r="Q164">
        <v>160</v>
      </c>
      <c r="R164">
        <v>592.83075682563401</v>
      </c>
      <c r="S164">
        <v>0</v>
      </c>
      <c r="T164">
        <v>20.03847629691052</v>
      </c>
      <c r="U164">
        <v>72</v>
      </c>
      <c r="V164">
        <v>544.25361946824933</v>
      </c>
      <c r="W164">
        <v>8</v>
      </c>
      <c r="X164">
        <v>20.87103338938876</v>
      </c>
    </row>
    <row r="165" spans="1:24">
      <c r="A165">
        <v>572.95022488214568</v>
      </c>
      <c r="B165">
        <v>-7.0403725637004791E-3</v>
      </c>
      <c r="C165">
        <v>-2.29710127586949E-4</v>
      </c>
      <c r="D165">
        <v>-1.1167246103286741</v>
      </c>
      <c r="E165">
        <v>23.539071619510651</v>
      </c>
      <c r="F165">
        <v>1</v>
      </c>
      <c r="G165">
        <v>0</v>
      </c>
      <c r="H165">
        <v>0.54599475501511485</v>
      </c>
      <c r="I165">
        <v>192</v>
      </c>
      <c r="J165">
        <v>568.98160093332876</v>
      </c>
      <c r="K165">
        <v>12</v>
      </c>
      <c r="L165">
        <v>21.15579039736247</v>
      </c>
      <c r="M165">
        <v>496</v>
      </c>
      <c r="N165">
        <v>561.90373551863672</v>
      </c>
      <c r="O165">
        <v>4</v>
      </c>
      <c r="P165">
        <v>15.141119964771489</v>
      </c>
      <c r="Q165">
        <v>160</v>
      </c>
      <c r="R165">
        <v>594.83460445532512</v>
      </c>
      <c r="S165">
        <v>0</v>
      </c>
      <c r="T165">
        <v>20.044018910887122</v>
      </c>
      <c r="U165">
        <v>248</v>
      </c>
      <c r="V165">
        <v>598.83184118216241</v>
      </c>
      <c r="W165">
        <v>4</v>
      </c>
      <c r="X165">
        <v>15.63011181462292</v>
      </c>
    </row>
    <row r="166" spans="1:24">
      <c r="A166">
        <v>575.30413082550808</v>
      </c>
      <c r="B166">
        <v>-4.6451924617884584E-3</v>
      </c>
      <c r="C166">
        <v>5.5244655264495707E-3</v>
      </c>
      <c r="D166">
        <v>-0.97120553255081177</v>
      </c>
      <c r="E166">
        <v>23.441951066255569</v>
      </c>
      <c r="F166">
        <v>1</v>
      </c>
      <c r="G166">
        <v>0</v>
      </c>
      <c r="H166">
        <v>0.53942545983442081</v>
      </c>
      <c r="I166">
        <v>192</v>
      </c>
      <c r="J166">
        <v>571.09717997306507</v>
      </c>
      <c r="K166">
        <v>12</v>
      </c>
      <c r="L166">
        <v>21.155804591120351</v>
      </c>
      <c r="M166">
        <v>496</v>
      </c>
      <c r="N166">
        <v>563.41784751511386</v>
      </c>
      <c r="O166">
        <v>4</v>
      </c>
      <c r="P166">
        <v>15.15555847312096</v>
      </c>
      <c r="Q166">
        <v>160</v>
      </c>
      <c r="R166">
        <v>596.83900634641384</v>
      </c>
      <c r="S166">
        <v>0</v>
      </c>
      <c r="T166">
        <v>20.049460321601639</v>
      </c>
      <c r="U166">
        <v>248</v>
      </c>
      <c r="V166">
        <v>600.39485236362475</v>
      </c>
      <c r="W166">
        <v>4</v>
      </c>
      <c r="X166">
        <v>15.668780905268409</v>
      </c>
    </row>
    <row r="167" spans="1:24">
      <c r="A167">
        <v>577.64832566282996</v>
      </c>
      <c r="B167">
        <v>-5.7688475623144993E-3</v>
      </c>
      <c r="C167">
        <v>-2.670890499024275E-3</v>
      </c>
      <c r="D167">
        <v>-0.95798313617706299</v>
      </c>
      <c r="E167">
        <v>23.34615275263786</v>
      </c>
      <c r="F167">
        <v>1</v>
      </c>
      <c r="G167">
        <v>0</v>
      </c>
      <c r="H167">
        <v>0.53302403358669248</v>
      </c>
      <c r="I167">
        <v>192</v>
      </c>
      <c r="J167">
        <v>573.21276043217711</v>
      </c>
      <c r="K167">
        <v>12</v>
      </c>
      <c r="L167">
        <v>21.15581816469517</v>
      </c>
      <c r="M167">
        <v>496</v>
      </c>
      <c r="N167">
        <v>564.93340336242591</v>
      </c>
      <c r="O167">
        <v>4</v>
      </c>
      <c r="P167">
        <v>15.17073671118967</v>
      </c>
      <c r="Q167">
        <v>160</v>
      </c>
      <c r="R167">
        <v>598.84395237857404</v>
      </c>
      <c r="S167">
        <v>0</v>
      </c>
      <c r="T167">
        <v>20.05480218625479</v>
      </c>
      <c r="U167">
        <v>248</v>
      </c>
      <c r="V167">
        <v>601.96173045415162</v>
      </c>
      <c r="W167">
        <v>4</v>
      </c>
      <c r="X167">
        <v>15.707154281895299</v>
      </c>
    </row>
    <row r="168" spans="1:24">
      <c r="A168">
        <v>579.98294093572463</v>
      </c>
      <c r="B168">
        <v>-5.8740228925332474E-3</v>
      </c>
      <c r="C168">
        <v>7.0211329307497128E-4</v>
      </c>
      <c r="D168">
        <v>-0.97720742225646973</v>
      </c>
      <c r="E168">
        <v>23.24843201041222</v>
      </c>
      <c r="F168">
        <v>1</v>
      </c>
      <c r="G168">
        <v>0</v>
      </c>
      <c r="H168">
        <v>0.5261385390060308</v>
      </c>
      <c r="I168">
        <v>192</v>
      </c>
      <c r="J168">
        <v>575.32834224864666</v>
      </c>
      <c r="K168">
        <v>12</v>
      </c>
      <c r="L168">
        <v>21.155831132502609</v>
      </c>
      <c r="M168">
        <v>496</v>
      </c>
      <c r="N168">
        <v>566.45047703354487</v>
      </c>
      <c r="O168">
        <v>4</v>
      </c>
      <c r="P168">
        <v>15.186625554895979</v>
      </c>
      <c r="Q168">
        <v>160</v>
      </c>
      <c r="R168">
        <v>600.84943259719955</v>
      </c>
      <c r="S168">
        <v>0</v>
      </c>
      <c r="T168">
        <v>20.060046122770729</v>
      </c>
      <c r="U168">
        <v>248</v>
      </c>
      <c r="V168">
        <v>603.53244588234111</v>
      </c>
      <c r="W168">
        <v>4</v>
      </c>
      <c r="X168">
        <v>15.745221595395559</v>
      </c>
    </row>
    <row r="169" spans="1:24">
      <c r="A169">
        <v>582.30778357163126</v>
      </c>
      <c r="B169">
        <v>-7.4950405273796908E-3</v>
      </c>
      <c r="C169">
        <v>-1.257969108034149E-3</v>
      </c>
      <c r="D169">
        <v>-0.95399558544158936</v>
      </c>
      <c r="E169">
        <v>23.153032451868061</v>
      </c>
      <c r="F169">
        <v>1</v>
      </c>
      <c r="G169">
        <v>0</v>
      </c>
      <c r="H169">
        <v>0.51912041617802862</v>
      </c>
      <c r="I169">
        <v>192</v>
      </c>
      <c r="J169">
        <v>577.44392536189696</v>
      </c>
      <c r="K169">
        <v>12</v>
      </c>
      <c r="L169">
        <v>21.155843508604551</v>
      </c>
      <c r="M169">
        <v>496</v>
      </c>
      <c r="N169">
        <v>567.96913958903451</v>
      </c>
      <c r="O169">
        <v>4</v>
      </c>
      <c r="P169">
        <v>15.20319608104929</v>
      </c>
      <c r="Q169">
        <v>160</v>
      </c>
      <c r="R169">
        <v>602.85543720947658</v>
      </c>
      <c r="S169">
        <v>0</v>
      </c>
      <c r="T169">
        <v>20.065193710890121</v>
      </c>
      <c r="U169">
        <v>248</v>
      </c>
      <c r="V169">
        <v>605.10696804188069</v>
      </c>
      <c r="W169">
        <v>4</v>
      </c>
      <c r="X169">
        <v>15.78297325756872</v>
      </c>
    </row>
    <row r="170" spans="1:24">
      <c r="A170">
        <v>584.62308646052782</v>
      </c>
      <c r="B170">
        <v>-8.7795014592149667E-3</v>
      </c>
      <c r="C170">
        <v>1.9684089407048799E-4</v>
      </c>
      <c r="D170">
        <v>-0.95231235027313232</v>
      </c>
      <c r="E170">
        <v>23.05780121684074</v>
      </c>
      <c r="F170">
        <v>1</v>
      </c>
      <c r="G170">
        <v>0</v>
      </c>
      <c r="H170">
        <v>0.51228345194633529</v>
      </c>
      <c r="I170">
        <v>192</v>
      </c>
      <c r="J170">
        <v>579.5595097127574</v>
      </c>
      <c r="K170">
        <v>12</v>
      </c>
      <c r="L170">
        <v>21.155855306716042</v>
      </c>
      <c r="M170">
        <v>496</v>
      </c>
      <c r="N170">
        <v>569.48945919713947</v>
      </c>
      <c r="O170">
        <v>4</v>
      </c>
      <c r="P170">
        <v>15.220419605744439</v>
      </c>
      <c r="Q170">
        <v>160</v>
      </c>
      <c r="R170">
        <v>604.86195658056556</v>
      </c>
      <c r="S170">
        <v>0</v>
      </c>
      <c r="T170">
        <v>20.070246493232929</v>
      </c>
      <c r="U170">
        <v>248</v>
      </c>
      <c r="V170">
        <v>606.68526536763761</v>
      </c>
      <c r="W170">
        <v>4</v>
      </c>
      <c r="X170">
        <v>15.820400420348561</v>
      </c>
    </row>
    <row r="171" spans="1:24">
      <c r="A171">
        <v>586.92886607851131</v>
      </c>
      <c r="B171">
        <v>-1.03035897885997E-2</v>
      </c>
      <c r="C171">
        <v>-1.9788951374970221E-4</v>
      </c>
      <c r="D171">
        <v>-0.93196243047714233</v>
      </c>
      <c r="E171">
        <v>22.96460497379303</v>
      </c>
      <c r="F171">
        <v>1</v>
      </c>
      <c r="G171">
        <v>0</v>
      </c>
      <c r="H171">
        <v>0.50538023052860814</v>
      </c>
      <c r="I171">
        <v>192</v>
      </c>
      <c r="J171">
        <v>581.67509524342904</v>
      </c>
      <c r="K171">
        <v>12</v>
      </c>
      <c r="L171">
        <v>21.155866540212369</v>
      </c>
      <c r="M171">
        <v>496</v>
      </c>
      <c r="N171">
        <v>571.01150115771395</v>
      </c>
      <c r="O171">
        <v>4</v>
      </c>
      <c r="P171">
        <v>15.23826772049625</v>
      </c>
      <c r="Q171">
        <v>160</v>
      </c>
      <c r="R171">
        <v>606.86898122988885</v>
      </c>
      <c r="S171">
        <v>0</v>
      </c>
      <c r="T171">
        <v>20.075205976331869</v>
      </c>
      <c r="U171">
        <v>248</v>
      </c>
      <c r="V171">
        <v>608.26730540967242</v>
      </c>
      <c r="W171">
        <v>4</v>
      </c>
      <c r="X171">
        <v>15.857494954565929</v>
      </c>
    </row>
    <row r="172" spans="1:24">
      <c r="A172">
        <v>589.22532600336615</v>
      </c>
      <c r="B172">
        <v>-1.1925181377683711E-2</v>
      </c>
      <c r="C172">
        <v>-1.0565467446509159E-4</v>
      </c>
      <c r="D172">
        <v>-0.9711843729019165</v>
      </c>
      <c r="E172">
        <v>22.867486536502842</v>
      </c>
      <c r="F172">
        <v>1</v>
      </c>
      <c r="G172">
        <v>0</v>
      </c>
      <c r="H172">
        <v>0.49818213350996282</v>
      </c>
      <c r="I172">
        <v>192</v>
      </c>
      <c r="J172">
        <v>583.79068189745033</v>
      </c>
      <c r="K172">
        <v>12</v>
      </c>
      <c r="L172">
        <v>21.15587722213612</v>
      </c>
      <c r="M172">
        <v>496</v>
      </c>
      <c r="N172">
        <v>572.53532792976353</v>
      </c>
      <c r="O172">
        <v>4</v>
      </c>
      <c r="P172">
        <v>15.2567123261343</v>
      </c>
      <c r="Q172">
        <v>160</v>
      </c>
      <c r="R172">
        <v>608.87650182752202</v>
      </c>
      <c r="S172">
        <v>0</v>
      </c>
      <c r="T172">
        <v>20.08007363163696</v>
      </c>
      <c r="U172">
        <v>248</v>
      </c>
      <c r="V172">
        <v>609.85305490512906</v>
      </c>
      <c r="W172">
        <v>4</v>
      </c>
      <c r="X172">
        <v>15.89424942832513</v>
      </c>
    </row>
    <row r="173" spans="1:24">
      <c r="A173">
        <v>591.51207402852003</v>
      </c>
      <c r="B173">
        <v>-1.362059460260376E-2</v>
      </c>
      <c r="C173">
        <v>-7.9164543997201076E-5</v>
      </c>
      <c r="D173">
        <v>-1.013967096805573</v>
      </c>
      <c r="E173">
        <v>22.766089826822281</v>
      </c>
      <c r="F173">
        <v>1</v>
      </c>
      <c r="G173">
        <v>0</v>
      </c>
      <c r="H173">
        <v>0.49073103806142432</v>
      </c>
      <c r="I173">
        <v>192</v>
      </c>
      <c r="J173">
        <v>585.90626961966393</v>
      </c>
      <c r="K173">
        <v>12</v>
      </c>
      <c r="L173">
        <v>21.15588736520424</v>
      </c>
      <c r="M173">
        <v>496</v>
      </c>
      <c r="N173">
        <v>574.0609991623769</v>
      </c>
      <c r="O173">
        <v>4</v>
      </c>
      <c r="P173">
        <v>15.27572566448427</v>
      </c>
      <c r="Q173">
        <v>160</v>
      </c>
      <c r="R173">
        <v>610.88450919068566</v>
      </c>
      <c r="S173">
        <v>0</v>
      </c>
      <c r="T173">
        <v>20.084850896491979</v>
      </c>
      <c r="U173">
        <v>248</v>
      </c>
      <c r="V173">
        <v>611.44247984796152</v>
      </c>
      <c r="W173">
        <v>4</v>
      </c>
      <c r="X173">
        <v>15.93065708506834</v>
      </c>
    </row>
    <row r="174" spans="1:24">
      <c r="A174">
        <v>593.78868241936641</v>
      </c>
      <c r="B174">
        <v>-1.52621662263745E-2</v>
      </c>
      <c r="C174">
        <v>3.3942820330895573E-5</v>
      </c>
      <c r="D174">
        <v>-1.0566174983978269</v>
      </c>
      <c r="E174">
        <v>22.660428076982502</v>
      </c>
      <c r="F174">
        <v>1</v>
      </c>
      <c r="G174">
        <v>0</v>
      </c>
      <c r="H174">
        <v>0.48300693053713101</v>
      </c>
      <c r="I174">
        <v>192</v>
      </c>
      <c r="J174">
        <v>588.02185835618434</v>
      </c>
      <c r="K174">
        <v>12</v>
      </c>
      <c r="L174">
        <v>21.155896981815118</v>
      </c>
      <c r="M174">
        <v>496</v>
      </c>
      <c r="N174">
        <v>575.58857172882529</v>
      </c>
      <c r="O174">
        <v>4</v>
      </c>
      <c r="P174">
        <v>15.295280347868401</v>
      </c>
      <c r="Q174">
        <v>160</v>
      </c>
      <c r="R174">
        <v>612.89299428033485</v>
      </c>
      <c r="S174">
        <v>0</v>
      </c>
      <c r="T174">
        <v>20.089539175083491</v>
      </c>
      <c r="U174">
        <v>248</v>
      </c>
      <c r="V174">
        <v>613.03554555646838</v>
      </c>
      <c r="W174">
        <v>4</v>
      </c>
      <c r="X174">
        <v>15.966711821399331</v>
      </c>
    </row>
    <row r="175" spans="1:24">
      <c r="A175">
        <v>596.05472433310103</v>
      </c>
      <c r="B175">
        <v>-1.727500472600459E-2</v>
      </c>
      <c r="C175">
        <v>-3.3137006041691902E-4</v>
      </c>
      <c r="D175">
        <v>-1.0685601830482481</v>
      </c>
      <c r="E175">
        <v>22.55357205867767</v>
      </c>
      <c r="F175">
        <v>1</v>
      </c>
      <c r="G175">
        <v>0</v>
      </c>
      <c r="H175">
        <v>0.47524727242363451</v>
      </c>
      <c r="I175">
        <v>192</v>
      </c>
      <c r="J175">
        <v>590.1374480543659</v>
      </c>
      <c r="K175">
        <v>12</v>
      </c>
      <c r="L175">
        <v>21.155906084055609</v>
      </c>
      <c r="M175">
        <v>248</v>
      </c>
      <c r="N175">
        <v>614.63221673860835</v>
      </c>
      <c r="O175">
        <v>4</v>
      </c>
      <c r="P175">
        <v>16.002408164734799</v>
      </c>
      <c r="Q175">
        <v>160</v>
      </c>
      <c r="R175">
        <v>614.90194819784324</v>
      </c>
      <c r="S175">
        <v>0</v>
      </c>
      <c r="T175">
        <v>20.094139839363049</v>
      </c>
      <c r="U175">
        <v>496</v>
      </c>
      <c r="V175">
        <v>577.11809976361212</v>
      </c>
      <c r="W175">
        <v>4</v>
      </c>
      <c r="X175">
        <v>15.31534938646279</v>
      </c>
    </row>
    <row r="176" spans="1:24">
      <c r="A176">
        <v>598.30998857644363</v>
      </c>
      <c r="B176">
        <v>3.202269506247489E-3</v>
      </c>
      <c r="C176">
        <v>1.9902576807353949E-2</v>
      </c>
      <c r="D176">
        <v>-1.358000636100769</v>
      </c>
      <c r="E176">
        <v>22.4177719950676</v>
      </c>
      <c r="F176">
        <v>1</v>
      </c>
      <c r="G176">
        <v>0</v>
      </c>
      <c r="H176">
        <v>0.46744582394127221</v>
      </c>
      <c r="I176">
        <v>192</v>
      </c>
      <c r="J176">
        <v>592.25303866277147</v>
      </c>
      <c r="K176">
        <v>12</v>
      </c>
      <c r="L176">
        <v>21.155914683708041</v>
      </c>
      <c r="M176">
        <v>248</v>
      </c>
      <c r="N176">
        <v>616.23245755508185</v>
      </c>
      <c r="O176">
        <v>4</v>
      </c>
      <c r="P176">
        <v>16.037741250848601</v>
      </c>
      <c r="Q176">
        <v>160</v>
      </c>
      <c r="R176">
        <v>616.91136218177951</v>
      </c>
      <c r="S176">
        <v>0</v>
      </c>
      <c r="T176">
        <v>20.098654229943349</v>
      </c>
      <c r="U176">
        <v>496</v>
      </c>
      <c r="V176">
        <v>578.64963470225837</v>
      </c>
      <c r="W176">
        <v>4</v>
      </c>
      <c r="X176">
        <v>15.33590621355418</v>
      </c>
    </row>
    <row r="177" spans="1:24">
      <c r="A177">
        <v>600.55175193328614</v>
      </c>
      <c r="B177">
        <v>-4.6758106367530607E-3</v>
      </c>
      <c r="C177">
        <v>-2.3236238636131071E-2</v>
      </c>
      <c r="D177">
        <v>-1.0369026660919189</v>
      </c>
      <c r="E177">
        <v>22.314081728458401</v>
      </c>
      <c r="F177">
        <v>1</v>
      </c>
      <c r="G177">
        <v>0</v>
      </c>
      <c r="H177">
        <v>0.4597661669847023</v>
      </c>
      <c r="I177">
        <v>192</v>
      </c>
      <c r="J177">
        <v>594.36863013114225</v>
      </c>
      <c r="K177">
        <v>12</v>
      </c>
      <c r="L177">
        <v>21.155922792257179</v>
      </c>
      <c r="M177">
        <v>248</v>
      </c>
      <c r="N177">
        <v>617.83623168016675</v>
      </c>
      <c r="O177">
        <v>4</v>
      </c>
      <c r="P177">
        <v>16.07270680137044</v>
      </c>
      <c r="Q177">
        <v>160</v>
      </c>
      <c r="R177">
        <v>618.92122760477389</v>
      </c>
      <c r="S177">
        <v>0</v>
      </c>
      <c r="T177">
        <v>20.103083656968831</v>
      </c>
      <c r="U177">
        <v>496</v>
      </c>
      <c r="V177">
        <v>580.18322532361378</v>
      </c>
      <c r="W177">
        <v>4</v>
      </c>
      <c r="X177">
        <v>15.356924708743049</v>
      </c>
    </row>
    <row r="178" spans="1:24">
      <c r="A178">
        <v>602.78312296695708</v>
      </c>
      <c r="B178">
        <v>8.1983471092535211E-3</v>
      </c>
      <c r="C178">
        <v>1.6165645810511581E-2</v>
      </c>
      <c r="D178">
        <v>-1.4470505714416499</v>
      </c>
      <c r="E178">
        <v>22.16937667131424</v>
      </c>
      <c r="F178">
        <v>1</v>
      </c>
      <c r="G178">
        <v>0</v>
      </c>
      <c r="H178">
        <v>0.44857610594874708</v>
      </c>
      <c r="I178">
        <v>192</v>
      </c>
      <c r="J178">
        <v>596.48422241036792</v>
      </c>
      <c r="K178">
        <v>12</v>
      </c>
      <c r="L178">
        <v>21.155930420897128</v>
      </c>
      <c r="M178">
        <v>248</v>
      </c>
      <c r="N178">
        <v>619.4435023603038</v>
      </c>
      <c r="O178">
        <v>4</v>
      </c>
      <c r="P178">
        <v>16.107301101297999</v>
      </c>
      <c r="Q178">
        <v>160</v>
      </c>
      <c r="R178">
        <v>620.9315359704708</v>
      </c>
      <c r="S178">
        <v>0</v>
      </c>
      <c r="T178">
        <v>20.107429400961561</v>
      </c>
      <c r="U178">
        <v>496</v>
      </c>
      <c r="V178">
        <v>581.71891779448811</v>
      </c>
      <c r="W178">
        <v>4</v>
      </c>
      <c r="X178">
        <v>15.378379219143509</v>
      </c>
    </row>
    <row r="179" spans="1:24">
      <c r="A179">
        <v>605.00004202268633</v>
      </c>
      <c r="B179">
        <v>-8.8572085244359618E-4</v>
      </c>
      <c r="C179">
        <v>-1.7995768031019429E-2</v>
      </c>
      <c r="D179">
        <v>-1.096409857273102</v>
      </c>
      <c r="E179">
        <v>22.059735685586929</v>
      </c>
      <c r="F179">
        <v>1</v>
      </c>
      <c r="G179">
        <v>0</v>
      </c>
      <c r="H179">
        <v>0.44260179096392221</v>
      </c>
      <c r="I179">
        <v>192</v>
      </c>
      <c r="J179">
        <v>598.59981545245762</v>
      </c>
      <c r="K179">
        <v>12</v>
      </c>
      <c r="L179">
        <v>21.155937580538168</v>
      </c>
      <c r="M179">
        <v>248</v>
      </c>
      <c r="N179">
        <v>621.05423247043359</v>
      </c>
      <c r="O179">
        <v>4</v>
      </c>
      <c r="P179">
        <v>16.14152097657756</v>
      </c>
      <c r="Q179">
        <v>160</v>
      </c>
      <c r="R179">
        <v>622.94227891056698</v>
      </c>
      <c r="S179">
        <v>0</v>
      </c>
      <c r="T179">
        <v>20.11169271364292</v>
      </c>
      <c r="U179">
        <v>496</v>
      </c>
      <c r="V179">
        <v>583.25675571640249</v>
      </c>
      <c r="W179">
        <v>4</v>
      </c>
      <c r="X179">
        <v>15.400244578633931</v>
      </c>
    </row>
    <row r="180" spans="1:24">
      <c r="A180">
        <v>607.20600790090066</v>
      </c>
      <c r="B180">
        <v>4.9391683206501174E-3</v>
      </c>
      <c r="C180">
        <v>1.143786908534841E-2</v>
      </c>
      <c r="D180">
        <v>-1.319116950035095</v>
      </c>
      <c r="E180">
        <v>21.92782399058342</v>
      </c>
      <c r="F180">
        <v>1</v>
      </c>
      <c r="G180">
        <v>0</v>
      </c>
      <c r="H180">
        <v>0.43306901730566139</v>
      </c>
      <c r="I180">
        <v>192</v>
      </c>
      <c r="J180">
        <v>600.71540921051144</v>
      </c>
      <c r="K180">
        <v>12</v>
      </c>
      <c r="L180">
        <v>21.155944281813511</v>
      </c>
      <c r="M180">
        <v>248</v>
      </c>
      <c r="N180">
        <v>622.66838456809137</v>
      </c>
      <c r="O180">
        <v>4</v>
      </c>
      <c r="P180">
        <v>16.175363771805198</v>
      </c>
      <c r="Q180">
        <v>160</v>
      </c>
      <c r="R180">
        <v>624.95344818193132</v>
      </c>
      <c r="S180">
        <v>0</v>
      </c>
      <c r="T180">
        <v>20.11587481873174</v>
      </c>
      <c r="U180">
        <v>496</v>
      </c>
      <c r="V180">
        <v>584.7967801742659</v>
      </c>
      <c r="W180">
        <v>4</v>
      </c>
      <c r="X180">
        <v>15.42249612521479</v>
      </c>
    </row>
    <row r="181" spans="1:24">
      <c r="A181">
        <v>609.39877738757173</v>
      </c>
      <c r="B181">
        <v>-2.5859857994669352E-3</v>
      </c>
      <c r="C181">
        <v>-1.07989725786492E-2</v>
      </c>
      <c r="D181">
        <v>-1.0760512948036189</v>
      </c>
      <c r="E181">
        <v>21.820218861103061</v>
      </c>
      <c r="F181">
        <v>1</v>
      </c>
      <c r="G181">
        <v>0</v>
      </c>
      <c r="H181">
        <v>0.4259258604963948</v>
      </c>
      <c r="I181">
        <v>192</v>
      </c>
      <c r="J181">
        <v>602.83100363869278</v>
      </c>
      <c r="K181">
        <v>12</v>
      </c>
      <c r="L181">
        <v>21.15595053508596</v>
      </c>
      <c r="M181">
        <v>248</v>
      </c>
      <c r="N181">
        <v>624.28592094527187</v>
      </c>
      <c r="O181">
        <v>4</v>
      </c>
      <c r="P181">
        <v>16.208827328097311</v>
      </c>
      <c r="Q181">
        <v>160</v>
      </c>
      <c r="R181">
        <v>626.96503566380454</v>
      </c>
      <c r="S181">
        <v>0</v>
      </c>
      <c r="T181">
        <v>20.119976912719629</v>
      </c>
      <c r="U181">
        <v>496</v>
      </c>
      <c r="V181">
        <v>586.33902978678736</v>
      </c>
      <c r="W181">
        <v>4</v>
      </c>
      <c r="X181">
        <v>15.4451097165328</v>
      </c>
    </row>
    <row r="182" spans="1:24">
      <c r="A182">
        <v>611.58079895889762</v>
      </c>
      <c r="B182">
        <v>-1.4139222906905469E-3</v>
      </c>
      <c r="C182">
        <v>6.6106607441736159E-3</v>
      </c>
      <c r="D182">
        <v>-1.1699479818344121</v>
      </c>
      <c r="E182">
        <v>21.70322406291962</v>
      </c>
      <c r="F182">
        <v>1</v>
      </c>
      <c r="G182">
        <v>0</v>
      </c>
      <c r="H182">
        <v>0.41856731319811191</v>
      </c>
      <c r="I182">
        <v>192</v>
      </c>
      <c r="J182">
        <v>604.94659869220141</v>
      </c>
      <c r="K182">
        <v>12</v>
      </c>
      <c r="L182">
        <v>21.155956350454549</v>
      </c>
      <c r="M182">
        <v>248</v>
      </c>
      <c r="N182">
        <v>625.90680367808159</v>
      </c>
      <c r="O182">
        <v>4</v>
      </c>
      <c r="P182">
        <v>16.241909961175821</v>
      </c>
      <c r="Q182">
        <v>160</v>
      </c>
      <c r="R182">
        <v>628.97703335507651</v>
      </c>
      <c r="S182">
        <v>0</v>
      </c>
      <c r="T182">
        <v>20.124000165623901</v>
      </c>
      <c r="U182">
        <v>496</v>
      </c>
      <c r="V182">
        <v>587.88354075844063</v>
      </c>
      <c r="W182">
        <v>4</v>
      </c>
      <c r="X182">
        <v>15.46806174363217</v>
      </c>
    </row>
    <row r="183" spans="1:24">
      <c r="A183">
        <v>613.75111416743914</v>
      </c>
      <c r="B183">
        <v>-7.0034505738550386E-3</v>
      </c>
      <c r="C183">
        <v>-5.3842937875435426E-3</v>
      </c>
      <c r="D183">
        <v>-1.0263156890869141</v>
      </c>
      <c r="E183">
        <v>21.600592494010929</v>
      </c>
      <c r="F183">
        <v>1</v>
      </c>
      <c r="G183">
        <v>0</v>
      </c>
      <c r="H183">
        <v>0.41006625529500368</v>
      </c>
      <c r="I183">
        <v>192</v>
      </c>
      <c r="J183">
        <v>607.06219432724686</v>
      </c>
      <c r="K183">
        <v>12</v>
      </c>
      <c r="L183">
        <v>21.15596173776099</v>
      </c>
      <c r="M183">
        <v>248</v>
      </c>
      <c r="N183">
        <v>627.53099467419918</v>
      </c>
      <c r="O183">
        <v>4</v>
      </c>
      <c r="P183">
        <v>16.274610439710191</v>
      </c>
      <c r="Q183">
        <v>160</v>
      </c>
      <c r="R183">
        <v>630.98943337163894</v>
      </c>
      <c r="S183">
        <v>0</v>
      </c>
      <c r="T183">
        <v>20.12794572171898</v>
      </c>
      <c r="U183">
        <v>496</v>
      </c>
      <c r="V183">
        <v>589.4303469328039</v>
      </c>
      <c r="W183">
        <v>4</v>
      </c>
      <c r="X183">
        <v>15.491329142995561</v>
      </c>
    </row>
    <row r="184" spans="1:24">
      <c r="A184">
        <v>615.91117339160132</v>
      </c>
      <c r="B184">
        <v>-7.3336551561035569E-3</v>
      </c>
      <c r="C184">
        <v>4.1350819021876289E-3</v>
      </c>
      <c r="D184">
        <v>-1.038812398910522</v>
      </c>
      <c r="E184">
        <v>21.496711254119869</v>
      </c>
      <c r="F184">
        <v>1</v>
      </c>
      <c r="G184">
        <v>0</v>
      </c>
      <c r="H184">
        <v>0.40325306991787602</v>
      </c>
      <c r="I184">
        <v>192</v>
      </c>
      <c r="J184">
        <v>609.17779050102297</v>
      </c>
      <c r="K184">
        <v>12</v>
      </c>
      <c r="L184">
        <v>21.155966706596121</v>
      </c>
      <c r="M184">
        <v>248</v>
      </c>
      <c r="N184">
        <v>629.15845571817022</v>
      </c>
      <c r="O184">
        <v>4</v>
      </c>
      <c r="P184">
        <v>16.3069279639552</v>
      </c>
      <c r="Q184">
        <v>160</v>
      </c>
      <c r="R184">
        <v>633.00222794381079</v>
      </c>
      <c r="S184">
        <v>0</v>
      </c>
      <c r="T184">
        <v>20.131814700246601</v>
      </c>
      <c r="U184">
        <v>496</v>
      </c>
      <c r="V184">
        <v>590.97947984710345</v>
      </c>
      <c r="W184">
        <v>4</v>
      </c>
      <c r="X184">
        <v>15.51488940693846</v>
      </c>
    </row>
    <row r="185" spans="1:24">
      <c r="A185">
        <v>618.06084105315813</v>
      </c>
      <c r="B185">
        <v>-1.119270774940994E-2</v>
      </c>
      <c r="C185">
        <v>-2.7223477647116412E-3</v>
      </c>
      <c r="D185">
        <v>-0.93945145606994629</v>
      </c>
      <c r="E185">
        <v>21.402766108512878</v>
      </c>
      <c r="F185">
        <v>1</v>
      </c>
      <c r="G185">
        <v>0</v>
      </c>
      <c r="H185">
        <v>0.39555764227465717</v>
      </c>
      <c r="I185">
        <v>192</v>
      </c>
      <c r="J185">
        <v>611.29338717168253</v>
      </c>
      <c r="K185">
        <v>12</v>
      </c>
      <c r="L185">
        <v>21.15597126630615</v>
      </c>
      <c r="M185">
        <v>248</v>
      </c>
      <c r="N185">
        <v>630.78914851456568</v>
      </c>
      <c r="O185">
        <v>4</v>
      </c>
      <c r="P185">
        <v>16.338862144720121</v>
      </c>
      <c r="Q185">
        <v>160</v>
      </c>
      <c r="R185">
        <v>635.01540941383541</v>
      </c>
      <c r="S185">
        <v>0</v>
      </c>
      <c r="T185">
        <v>20.135608196105601</v>
      </c>
      <c r="U185">
        <v>496</v>
      </c>
      <c r="V185">
        <v>592.53096878779729</v>
      </c>
      <c r="W185">
        <v>4</v>
      </c>
      <c r="X185">
        <v>15.53872059242164</v>
      </c>
    </row>
    <row r="186" spans="1:24">
      <c r="A186">
        <v>620.2011174570755</v>
      </c>
      <c r="B186">
        <v>-1.2133872771877699E-2</v>
      </c>
      <c r="C186">
        <v>2.3293962652758539E-3</v>
      </c>
      <c r="D186">
        <v>-0.91536939144134521</v>
      </c>
      <c r="E186">
        <v>21.31122916936874</v>
      </c>
      <c r="F186">
        <v>1</v>
      </c>
      <c r="G186">
        <v>0</v>
      </c>
      <c r="H186">
        <v>0.3892629390429222</v>
      </c>
      <c r="I186">
        <v>192</v>
      </c>
      <c r="J186">
        <v>613.40898429831316</v>
      </c>
      <c r="K186">
        <v>12</v>
      </c>
      <c r="L186">
        <v>21.155975425998921</v>
      </c>
      <c r="M186">
        <v>248</v>
      </c>
      <c r="N186">
        <v>632.42303472903768</v>
      </c>
      <c r="O186">
        <v>4</v>
      </c>
      <c r="P186">
        <v>16.37041298270206</v>
      </c>
      <c r="Q186">
        <v>160</v>
      </c>
      <c r="R186">
        <v>637.02897023344599</v>
      </c>
      <c r="S186">
        <v>0</v>
      </c>
      <c r="T186">
        <v>20.13932728052179</v>
      </c>
      <c r="U186">
        <v>496</v>
      </c>
      <c r="V186">
        <v>594.08484084703946</v>
      </c>
      <c r="W186">
        <v>4</v>
      </c>
      <c r="X186">
        <v>15.562801328347071</v>
      </c>
    </row>
    <row r="187" spans="1:24">
      <c r="A187">
        <v>622.332238625576</v>
      </c>
      <c r="B187">
        <v>-1.48637560252414E-2</v>
      </c>
      <c r="C187">
        <v>-1.347264067146664E-3</v>
      </c>
      <c r="D187">
        <v>-0.83647191524505615</v>
      </c>
      <c r="E187">
        <v>21.227581977844238</v>
      </c>
      <c r="F187">
        <v>1</v>
      </c>
      <c r="G187">
        <v>0</v>
      </c>
      <c r="H187">
        <v>0.38264239733926331</v>
      </c>
      <c r="I187">
        <v>192</v>
      </c>
      <c r="J187">
        <v>615.52458184091302</v>
      </c>
      <c r="K187">
        <v>12</v>
      </c>
      <c r="L187">
        <v>21.1559791945499</v>
      </c>
      <c r="M187">
        <v>248</v>
      </c>
      <c r="N187">
        <v>634.0600760273079</v>
      </c>
      <c r="O187">
        <v>4</v>
      </c>
      <c r="P187">
        <v>16.40158084821277</v>
      </c>
      <c r="Q187">
        <v>160</v>
      </c>
      <c r="R187">
        <v>639.04290296149816</v>
      </c>
      <c r="S187">
        <v>0</v>
      </c>
      <c r="T187">
        <v>20.142973001698451</v>
      </c>
      <c r="U187">
        <v>496</v>
      </c>
      <c r="V187">
        <v>595.64112097987413</v>
      </c>
      <c r="W187">
        <v>4</v>
      </c>
      <c r="X187">
        <v>15.587110821402799</v>
      </c>
    </row>
    <row r="188" spans="1:24">
      <c r="A188">
        <v>624.45499635428087</v>
      </c>
      <c r="B188">
        <v>-1.6274955829252261E-2</v>
      </c>
      <c r="C188">
        <v>1.0335395295461289E-3</v>
      </c>
      <c r="D188">
        <v>-0.78126072883605957</v>
      </c>
      <c r="E188">
        <v>21.149455904960629</v>
      </c>
      <c r="F188">
        <v>1</v>
      </c>
      <c r="G188">
        <v>0</v>
      </c>
      <c r="H188">
        <v>0.37698607743575779</v>
      </c>
      <c r="I188">
        <v>192</v>
      </c>
      <c r="J188">
        <v>617.64017976036803</v>
      </c>
      <c r="K188">
        <v>12</v>
      </c>
      <c r="L188">
        <v>21.15598258060826</v>
      </c>
      <c r="M188">
        <v>248</v>
      </c>
      <c r="N188">
        <v>635.70023411212912</v>
      </c>
      <c r="O188">
        <v>4</v>
      </c>
      <c r="P188">
        <v>16.432366461325859</v>
      </c>
      <c r="Q188">
        <v>160</v>
      </c>
      <c r="R188">
        <v>641.05720026166796</v>
      </c>
      <c r="S188">
        <v>0</v>
      </c>
      <c r="T188">
        <v>20.14654638544803</v>
      </c>
      <c r="U188">
        <v>496</v>
      </c>
      <c r="V188">
        <v>597.19983206201437</v>
      </c>
      <c r="W188">
        <v>4</v>
      </c>
      <c r="X188">
        <v>15.61162886052265</v>
      </c>
    </row>
    <row r="189" spans="1:24">
      <c r="A189">
        <v>626.56994113584176</v>
      </c>
      <c r="B189">
        <v>-1.8124741482402128E-2</v>
      </c>
      <c r="C189">
        <v>-2.637028821882853E-4</v>
      </c>
      <c r="D189">
        <v>-0.69462180137634277</v>
      </c>
      <c r="E189">
        <v>21.079993724823002</v>
      </c>
      <c r="F189">
        <v>1</v>
      </c>
      <c r="G189">
        <v>0</v>
      </c>
      <c r="H189">
        <v>0.37162805673129062</v>
      </c>
      <c r="I189">
        <v>192</v>
      </c>
      <c r="J189">
        <v>619.75577801842883</v>
      </c>
      <c r="K189">
        <v>12</v>
      </c>
      <c r="L189">
        <v>21.155985592602619</v>
      </c>
      <c r="M189">
        <v>248</v>
      </c>
      <c r="N189">
        <v>637.34347075826167</v>
      </c>
      <c r="O189">
        <v>4</v>
      </c>
      <c r="P189">
        <v>16.462770872467701</v>
      </c>
      <c r="Q189">
        <v>160</v>
      </c>
      <c r="R189">
        <v>643.07185490021277</v>
      </c>
      <c r="S189">
        <v>0</v>
      </c>
      <c r="T189">
        <v>20.150048435805651</v>
      </c>
      <c r="U189">
        <v>496</v>
      </c>
      <c r="V189">
        <v>598.76099494806658</v>
      </c>
      <c r="W189">
        <v>4</v>
      </c>
      <c r="X189">
        <v>15.6363358200263</v>
      </c>
    </row>
    <row r="190" spans="1:24">
      <c r="A190">
        <v>628.67794002142375</v>
      </c>
      <c r="B190">
        <v>-1.9557490889758462E-2</v>
      </c>
      <c r="C190">
        <v>3.4929022172069951E-4</v>
      </c>
      <c r="D190">
        <v>-0.62349706888198853</v>
      </c>
      <c r="E190">
        <v>21.017644017934799</v>
      </c>
      <c r="F190">
        <v>1</v>
      </c>
      <c r="G190">
        <v>0</v>
      </c>
      <c r="H190">
        <v>0.36703908414750691</v>
      </c>
      <c r="I190">
        <v>192</v>
      </c>
      <c r="J190">
        <v>621.87137657768903</v>
      </c>
      <c r="K190">
        <v>12</v>
      </c>
      <c r="L190">
        <v>21.15598823874689</v>
      </c>
      <c r="M190">
        <v>248</v>
      </c>
      <c r="N190">
        <v>638.98974784550842</v>
      </c>
      <c r="O190">
        <v>4</v>
      </c>
      <c r="P190">
        <v>16.492795443473369</v>
      </c>
      <c r="Q190">
        <v>160</v>
      </c>
      <c r="R190">
        <v>645.0868597437933</v>
      </c>
      <c r="S190">
        <v>0</v>
      </c>
      <c r="T190">
        <v>20.153480135624779</v>
      </c>
      <c r="U190">
        <v>496</v>
      </c>
      <c r="V190">
        <v>600.32462853006916</v>
      </c>
      <c r="W190">
        <v>4</v>
      </c>
      <c r="X190">
        <v>15.661212661504999</v>
      </c>
    </row>
    <row r="191" spans="1:24">
      <c r="A191">
        <v>630.77970402750009</v>
      </c>
      <c r="B191">
        <v>-2.084722279302987E-2</v>
      </c>
      <c r="C191">
        <v>1.8682907284746361E-4</v>
      </c>
      <c r="D191">
        <v>-0.55416494607925415</v>
      </c>
      <c r="E191">
        <v>20.96222752332687</v>
      </c>
      <c r="F191">
        <v>1</v>
      </c>
      <c r="G191">
        <v>0</v>
      </c>
      <c r="H191">
        <v>0.36290915358306419</v>
      </c>
      <c r="I191">
        <v>192</v>
      </c>
      <c r="J191">
        <v>623.98697540156377</v>
      </c>
      <c r="K191">
        <v>12</v>
      </c>
      <c r="L191">
        <v>21.155990527045851</v>
      </c>
      <c r="M191">
        <v>248</v>
      </c>
      <c r="N191">
        <v>640.63902738985576</v>
      </c>
      <c r="O191">
        <v>4</v>
      </c>
      <c r="P191">
        <v>16.522441829125441</v>
      </c>
      <c r="Q191">
        <v>160</v>
      </c>
      <c r="R191">
        <v>647.10220775735581</v>
      </c>
      <c r="S191">
        <v>0</v>
      </c>
      <c r="T191">
        <v>20.156842447155729</v>
      </c>
      <c r="U191">
        <v>496</v>
      </c>
      <c r="V191">
        <v>601.89074979621967</v>
      </c>
      <c r="W191">
        <v>4</v>
      </c>
      <c r="X191">
        <v>15.6862409345177</v>
      </c>
    </row>
    <row r="192" spans="1:24">
      <c r="A192">
        <v>632.87592647657073</v>
      </c>
      <c r="B192">
        <v>-2.197479078913633E-2</v>
      </c>
      <c r="C192">
        <v>1.8123643455829341E-4</v>
      </c>
      <c r="D192">
        <v>-0.49356013536453253</v>
      </c>
      <c r="E192">
        <v>20.912871509790421</v>
      </c>
      <c r="F192">
        <v>1</v>
      </c>
      <c r="G192">
        <v>0</v>
      </c>
      <c r="H192">
        <v>0.35926362828464331</v>
      </c>
      <c r="I192">
        <v>192</v>
      </c>
      <c r="J192">
        <v>626.10257445426839</v>
      </c>
      <c r="K192">
        <v>12</v>
      </c>
      <c r="L192">
        <v>21.155992465300638</v>
      </c>
      <c r="M192">
        <v>248</v>
      </c>
      <c r="N192">
        <v>642.29127157276832</v>
      </c>
      <c r="O192">
        <v>4</v>
      </c>
      <c r="P192">
        <v>16.551711959191572</v>
      </c>
      <c r="Q192">
        <v>160</v>
      </c>
      <c r="R192">
        <v>649.11789200207136</v>
      </c>
      <c r="S192">
        <v>0</v>
      </c>
      <c r="T192">
        <v>20.160136312607492</v>
      </c>
      <c r="U192">
        <v>496</v>
      </c>
      <c r="V192">
        <v>603.45937388967138</v>
      </c>
      <c r="W192">
        <v>4</v>
      </c>
      <c r="X192">
        <v>15.71140277616162</v>
      </c>
    </row>
    <row r="193" spans="1:24">
      <c r="A193">
        <v>634.96721329294348</v>
      </c>
      <c r="B193">
        <v>-2.3157801997510011E-2</v>
      </c>
      <c r="C193">
        <v>-2.629039338612749E-5</v>
      </c>
      <c r="D193">
        <v>-0.43190062046051031</v>
      </c>
      <c r="E193">
        <v>20.86968144774437</v>
      </c>
      <c r="F193">
        <v>1</v>
      </c>
      <c r="G193">
        <v>0</v>
      </c>
      <c r="H193">
        <v>0.35599950288298782</v>
      </c>
      <c r="I193">
        <v>192</v>
      </c>
      <c r="J193">
        <v>628.2181737007985</v>
      </c>
      <c r="K193">
        <v>12</v>
      </c>
      <c r="L193">
        <v>21.1559940611142</v>
      </c>
      <c r="M193">
        <v>248</v>
      </c>
      <c r="N193">
        <v>643.94644276868746</v>
      </c>
      <c r="O193">
        <v>4</v>
      </c>
      <c r="P193">
        <v>16.580608020973902</v>
      </c>
      <c r="Q193">
        <v>160</v>
      </c>
      <c r="R193">
        <v>651.13390563333212</v>
      </c>
      <c r="S193">
        <v>0</v>
      </c>
      <c r="T193">
        <v>20.163362654693231</v>
      </c>
      <c r="U193">
        <v>496</v>
      </c>
      <c r="V193">
        <v>605.03051416728749</v>
      </c>
      <c r="W193">
        <v>4</v>
      </c>
      <c r="X193">
        <v>15.73668090958037</v>
      </c>
    </row>
    <row r="194" spans="1:24">
      <c r="A194">
        <v>637.0541810763134</v>
      </c>
      <c r="B194">
        <v>-2.4386003653233419E-2</v>
      </c>
      <c r="C194">
        <v>-4.9946754006602312E-5</v>
      </c>
      <c r="D194">
        <v>-0.36525160074234009</v>
      </c>
      <c r="E194">
        <v>20.833156287670139</v>
      </c>
      <c r="F194">
        <v>1</v>
      </c>
      <c r="G194">
        <v>0</v>
      </c>
      <c r="H194">
        <v>0.35317714332739009</v>
      </c>
      <c r="I194">
        <v>192</v>
      </c>
      <c r="J194">
        <v>630.33377310690992</v>
      </c>
      <c r="K194">
        <v>12</v>
      </c>
      <c r="L194">
        <v>21.155995321896501</v>
      </c>
      <c r="M194">
        <v>248</v>
      </c>
      <c r="N194">
        <v>645.6045035707848</v>
      </c>
      <c r="O194">
        <v>4</v>
      </c>
      <c r="P194">
        <v>16.609132442381028</v>
      </c>
      <c r="Q194">
        <v>160</v>
      </c>
      <c r="R194">
        <v>653.15024189880148</v>
      </c>
      <c r="S194">
        <v>0</v>
      </c>
      <c r="T194">
        <v>20.16652237716016</v>
      </c>
      <c r="U194">
        <v>72</v>
      </c>
      <c r="V194">
        <v>606.87817563770318</v>
      </c>
      <c r="W194">
        <v>8</v>
      </c>
      <c r="X194">
        <v>20.87905015565082</v>
      </c>
    </row>
    <row r="195" spans="1:24">
      <c r="A195">
        <v>639.13740960505038</v>
      </c>
      <c r="B195">
        <v>-4.343609870296427E-2</v>
      </c>
      <c r="C195">
        <v>-1.7118479075460689E-2</v>
      </c>
      <c r="D195">
        <v>-0.30337423086166382</v>
      </c>
      <c r="E195">
        <v>20.802818864583969</v>
      </c>
      <c r="F195">
        <v>1</v>
      </c>
      <c r="G195">
        <v>0</v>
      </c>
      <c r="H195">
        <v>0.34726259130076231</v>
      </c>
      <c r="I195">
        <v>192</v>
      </c>
      <c r="J195">
        <v>632.44937263909958</v>
      </c>
      <c r="K195">
        <v>12</v>
      </c>
      <c r="L195">
        <v>21.155996254869741</v>
      </c>
      <c r="M195">
        <v>248</v>
      </c>
      <c r="N195">
        <v>647.26541681502295</v>
      </c>
      <c r="O195">
        <v>4</v>
      </c>
      <c r="P195">
        <v>16.637287875531239</v>
      </c>
      <c r="Q195">
        <v>160</v>
      </c>
      <c r="R195">
        <v>655.1668941365175</v>
      </c>
      <c r="S195">
        <v>0</v>
      </c>
      <c r="T195">
        <v>20.16961636530398</v>
      </c>
      <c r="U195">
        <v>72</v>
      </c>
      <c r="V195">
        <v>608.96608065326825</v>
      </c>
      <c r="W195">
        <v>8</v>
      </c>
      <c r="X195">
        <v>20.879327238692351</v>
      </c>
    </row>
    <row r="196" spans="1:24">
      <c r="A196">
        <v>641.21760218262932</v>
      </c>
      <c r="B196">
        <v>-6.2712180058385442E-2</v>
      </c>
      <c r="C196">
        <v>-3.0975226638711578E-3</v>
      </c>
      <c r="D196">
        <v>-0.52461564540863037</v>
      </c>
      <c r="E196">
        <v>20.75035730004311</v>
      </c>
      <c r="F196">
        <v>1</v>
      </c>
      <c r="G196">
        <v>0</v>
      </c>
      <c r="H196">
        <v>0.33909760933315253</v>
      </c>
      <c r="I196">
        <v>192</v>
      </c>
      <c r="J196">
        <v>634.56497226458657</v>
      </c>
      <c r="K196">
        <v>12</v>
      </c>
      <c r="L196">
        <v>21.155996867073341</v>
      </c>
      <c r="M196">
        <v>248</v>
      </c>
      <c r="N196">
        <v>648.92914560257611</v>
      </c>
      <c r="O196">
        <v>4</v>
      </c>
      <c r="P196">
        <v>16.665077180893292</v>
      </c>
      <c r="Q196">
        <v>160</v>
      </c>
      <c r="R196">
        <v>657.18385577304787</v>
      </c>
      <c r="S196">
        <v>0</v>
      </c>
      <c r="T196">
        <v>20.17264548646865</v>
      </c>
      <c r="U196">
        <v>72</v>
      </c>
      <c r="V196">
        <v>611.05401337713749</v>
      </c>
      <c r="W196">
        <v>8</v>
      </c>
      <c r="X196">
        <v>20.879604756861749</v>
      </c>
    </row>
    <row r="197" spans="1:24">
      <c r="A197">
        <v>643.29263442066861</v>
      </c>
      <c r="B197">
        <v>-6.6519001842113124E-2</v>
      </c>
      <c r="C197">
        <v>1.434250814608137E-2</v>
      </c>
      <c r="D197">
        <v>-0.52456915378570557</v>
      </c>
      <c r="E197">
        <v>20.697900384664539</v>
      </c>
      <c r="F197">
        <v>1</v>
      </c>
      <c r="G197">
        <v>0</v>
      </c>
      <c r="H197">
        <v>0.33554904059160318</v>
      </c>
      <c r="I197">
        <v>192</v>
      </c>
      <c r="J197">
        <v>636.68057195129393</v>
      </c>
      <c r="K197">
        <v>12</v>
      </c>
      <c r="L197">
        <v>21.155997165368891</v>
      </c>
      <c r="M197">
        <v>248</v>
      </c>
      <c r="N197">
        <v>650.59565332066541</v>
      </c>
      <c r="O197">
        <v>4</v>
      </c>
      <c r="P197">
        <v>16.69250341196922</v>
      </c>
      <c r="Q197">
        <v>160</v>
      </c>
      <c r="R197">
        <v>659.2011203216947</v>
      </c>
      <c r="S197">
        <v>0</v>
      </c>
      <c r="T197">
        <v>20.17561059053164</v>
      </c>
      <c r="U197">
        <v>72</v>
      </c>
      <c r="V197">
        <v>613.14197385282364</v>
      </c>
      <c r="W197">
        <v>8</v>
      </c>
      <c r="X197">
        <v>20.879882694398191</v>
      </c>
    </row>
    <row r="198" spans="1:24">
      <c r="A198">
        <v>645.36238885401315</v>
      </c>
      <c r="B198">
        <v>-7.8659388384708345E-2</v>
      </c>
      <c r="C198">
        <v>-5.6236412293252103E-3</v>
      </c>
      <c r="D198">
        <v>-0.42230069637298578</v>
      </c>
      <c r="E198">
        <v>20.65567031502724</v>
      </c>
      <c r="F198">
        <v>1</v>
      </c>
      <c r="G198">
        <v>0</v>
      </c>
      <c r="H198">
        <v>0.32975597054531408</v>
      </c>
      <c r="I198">
        <v>192</v>
      </c>
      <c r="J198">
        <v>638.79617166783078</v>
      </c>
      <c r="K198">
        <v>12</v>
      </c>
      <c r="L198">
        <v>21.155997156444961</v>
      </c>
      <c r="M198">
        <v>248</v>
      </c>
      <c r="N198">
        <v>652.26490366186238</v>
      </c>
      <c r="O198">
        <v>4</v>
      </c>
      <c r="P198">
        <v>16.719569800521739</v>
      </c>
      <c r="Q198">
        <v>160</v>
      </c>
      <c r="R198">
        <v>661.21868138074785</v>
      </c>
      <c r="S198">
        <v>0</v>
      </c>
      <c r="T198">
        <v>20.178512510375299</v>
      </c>
      <c r="U198">
        <v>72</v>
      </c>
      <c r="V198">
        <v>615.22996212226349</v>
      </c>
      <c r="W198">
        <v>8</v>
      </c>
      <c r="X198">
        <v>20.88016103579087</v>
      </c>
    </row>
    <row r="199" spans="1:24">
      <c r="A199">
        <v>647.42795568980841</v>
      </c>
      <c r="B199">
        <v>-7.7760225640128813E-2</v>
      </c>
      <c r="C199">
        <v>1.1633573974766401E-2</v>
      </c>
      <c r="D199">
        <v>-0.45594990253448492</v>
      </c>
      <c r="E199">
        <v>20.610075324773788</v>
      </c>
      <c r="F199">
        <v>1</v>
      </c>
      <c r="G199">
        <v>0</v>
      </c>
      <c r="H199">
        <v>0.32701863078149351</v>
      </c>
      <c r="I199">
        <v>248</v>
      </c>
      <c r="J199">
        <v>653.93686064191456</v>
      </c>
      <c r="K199">
        <v>4</v>
      </c>
      <c r="L199">
        <v>16.746279742346829</v>
      </c>
      <c r="M199">
        <v>192</v>
      </c>
      <c r="N199">
        <v>640.9117713834753</v>
      </c>
      <c r="O199">
        <v>12</v>
      </c>
      <c r="P199">
        <v>21.155996846821751</v>
      </c>
      <c r="Q199">
        <v>160</v>
      </c>
      <c r="R199">
        <v>663.23653263178539</v>
      </c>
      <c r="S199">
        <v>0</v>
      </c>
      <c r="T199">
        <v>20.181352062344619</v>
      </c>
      <c r="U199">
        <v>72</v>
      </c>
      <c r="V199">
        <v>617.31797822584258</v>
      </c>
      <c r="W199">
        <v>8</v>
      </c>
      <c r="X199">
        <v>20.880439765766042</v>
      </c>
    </row>
    <row r="200" spans="1:24">
      <c r="A200">
        <v>649.48792038203203</v>
      </c>
      <c r="B200">
        <v>-1.220478558557812E-2</v>
      </c>
      <c r="C200">
        <v>6.4708972179284133E-2</v>
      </c>
      <c r="D200">
        <v>-1.406352818012238</v>
      </c>
      <c r="E200">
        <v>20.469440042972561</v>
      </c>
      <c r="F200">
        <v>1</v>
      </c>
      <c r="G200">
        <v>0</v>
      </c>
      <c r="H200">
        <v>0.3266182342290529</v>
      </c>
      <c r="I200">
        <v>248</v>
      </c>
      <c r="J200">
        <v>655.61148861614924</v>
      </c>
      <c r="K200">
        <v>4</v>
      </c>
      <c r="L200">
        <v>16.772636783590809</v>
      </c>
      <c r="M200">
        <v>192</v>
      </c>
      <c r="N200">
        <v>643.02737106815744</v>
      </c>
      <c r="O200">
        <v>12</v>
      </c>
      <c r="P200">
        <v>21.155996242855721</v>
      </c>
      <c r="Q200">
        <v>160</v>
      </c>
      <c r="R200">
        <v>665.25466783801983</v>
      </c>
      <c r="S200">
        <v>0</v>
      </c>
      <c r="T200">
        <v>20.184130046691919</v>
      </c>
      <c r="U200">
        <v>72</v>
      </c>
      <c r="V200">
        <v>619.40602220241919</v>
      </c>
      <c r="W200">
        <v>8</v>
      </c>
      <c r="X200">
        <v>20.880718869274801</v>
      </c>
    </row>
    <row r="201" spans="1:24">
      <c r="A201">
        <v>651.53481263310641</v>
      </c>
      <c r="B201">
        <v>2.3509424999551918E-3</v>
      </c>
      <c r="C201">
        <v>-3.8005971916520803E-2</v>
      </c>
      <c r="D201">
        <v>1.150311231613159</v>
      </c>
      <c r="E201">
        <v>20.584471166133881</v>
      </c>
      <c r="F201">
        <v>1</v>
      </c>
      <c r="G201">
        <v>0</v>
      </c>
      <c r="H201">
        <v>0.33021613693087898</v>
      </c>
      <c r="I201">
        <v>248</v>
      </c>
      <c r="J201">
        <v>657.2887522945083</v>
      </c>
      <c r="K201">
        <v>4</v>
      </c>
      <c r="L201">
        <v>16.798644607609369</v>
      </c>
      <c r="M201">
        <v>192</v>
      </c>
      <c r="N201">
        <v>645.14297069244299</v>
      </c>
      <c r="O201">
        <v>12</v>
      </c>
      <c r="P201">
        <v>21.155995350744011</v>
      </c>
      <c r="Q201">
        <v>160</v>
      </c>
      <c r="R201">
        <v>667.27308084268907</v>
      </c>
      <c r="S201">
        <v>0</v>
      </c>
      <c r="T201">
        <v>20.186847248008782</v>
      </c>
      <c r="U201">
        <v>72</v>
      </c>
      <c r="V201">
        <v>621.49409408934673</v>
      </c>
      <c r="W201">
        <v>8</v>
      </c>
      <c r="X201">
        <v>20.880998331481479</v>
      </c>
    </row>
    <row r="202" spans="1:24">
      <c r="A202">
        <v>653.59300731685721</v>
      </c>
      <c r="B202">
        <v>3.4587190326808577E-2</v>
      </c>
      <c r="C202">
        <v>1.0208025455139019E-2</v>
      </c>
      <c r="D202">
        <v>-6.3961148262023926E-2</v>
      </c>
      <c r="E202">
        <v>20.578075051307682</v>
      </c>
      <c r="F202">
        <v>1</v>
      </c>
      <c r="G202">
        <v>0</v>
      </c>
      <c r="H202">
        <v>0.32869072600667498</v>
      </c>
      <c r="I202">
        <v>248</v>
      </c>
      <c r="J202">
        <v>658.96861675526918</v>
      </c>
      <c r="K202">
        <v>4</v>
      </c>
      <c r="L202">
        <v>16.824307022364678</v>
      </c>
      <c r="M202">
        <v>192</v>
      </c>
      <c r="N202">
        <v>647.25857022751734</v>
      </c>
      <c r="O202">
        <v>12</v>
      </c>
      <c r="P202">
        <v>21.15599417652879</v>
      </c>
      <c r="Q202">
        <v>160</v>
      </c>
      <c r="R202">
        <v>669.29176556748996</v>
      </c>
      <c r="S202">
        <v>0</v>
      </c>
      <c r="T202">
        <v>20.189504435645549</v>
      </c>
      <c r="U202">
        <v>72</v>
      </c>
      <c r="V202">
        <v>623.58219392249487</v>
      </c>
      <c r="W202">
        <v>8</v>
      </c>
      <c r="X202">
        <v>20.881278137752531</v>
      </c>
    </row>
    <row r="203" spans="1:24">
      <c r="A203">
        <v>655.65074120856718</v>
      </c>
      <c r="B203">
        <v>5.1992910093288332E-2</v>
      </c>
      <c r="C203">
        <v>-1.2601718335388871E-2</v>
      </c>
      <c r="D203">
        <v>0.4835355281829834</v>
      </c>
      <c r="E203">
        <v>20.62642860412598</v>
      </c>
      <c r="F203">
        <v>1</v>
      </c>
      <c r="G203">
        <v>0</v>
      </c>
      <c r="H203">
        <v>0.33126143356438059</v>
      </c>
      <c r="I203">
        <v>248</v>
      </c>
      <c r="J203">
        <v>660.65104745750568</v>
      </c>
      <c r="K203">
        <v>4</v>
      </c>
      <c r="L203">
        <v>16.849627948355501</v>
      </c>
      <c r="M203">
        <v>192</v>
      </c>
      <c r="N203">
        <v>649.37416964517024</v>
      </c>
      <c r="O203">
        <v>12</v>
      </c>
      <c r="P203">
        <v>21.155992726101552</v>
      </c>
      <c r="Q203">
        <v>160</v>
      </c>
      <c r="R203">
        <v>671.31071601105452</v>
      </c>
      <c r="S203">
        <v>0</v>
      </c>
      <c r="T203">
        <v>20.192102364118959</v>
      </c>
      <c r="U203">
        <v>72</v>
      </c>
      <c r="V203">
        <v>625.67032173627013</v>
      </c>
      <c r="W203">
        <v>8</v>
      </c>
      <c r="X203">
        <v>20.8815582736461</v>
      </c>
    </row>
    <row r="204" spans="1:24">
      <c r="A204">
        <v>657.71330549544905</v>
      </c>
      <c r="B204">
        <v>6.9996578902084328E-2</v>
      </c>
      <c r="C204">
        <v>-1.6889580379768341E-3</v>
      </c>
      <c r="D204">
        <v>0.27452528476715088</v>
      </c>
      <c r="E204">
        <v>20.653881132602692</v>
      </c>
      <c r="F204">
        <v>1</v>
      </c>
      <c r="G204">
        <v>0</v>
      </c>
      <c r="H204">
        <v>0.66369709187969017</v>
      </c>
      <c r="I204">
        <v>248</v>
      </c>
      <c r="J204">
        <v>662.33601025234123</v>
      </c>
      <c r="K204">
        <v>4</v>
      </c>
      <c r="L204">
        <v>16.874611407073921</v>
      </c>
      <c r="M204">
        <v>192</v>
      </c>
      <c r="N204">
        <v>651.48976891778045</v>
      </c>
      <c r="O204">
        <v>12</v>
      </c>
      <c r="P204">
        <v>21.155991005207149</v>
      </c>
      <c r="Q204">
        <v>160</v>
      </c>
      <c r="R204">
        <v>673.32992624746646</v>
      </c>
      <c r="S204">
        <v>0</v>
      </c>
      <c r="T204">
        <v>20.194641773508081</v>
      </c>
      <c r="U204">
        <v>72</v>
      </c>
      <c r="V204">
        <v>627.75847756363476</v>
      </c>
      <c r="W204">
        <v>8</v>
      </c>
      <c r="X204">
        <v>20.88183872490205</v>
      </c>
    </row>
    <row r="205" spans="1:24">
      <c r="A205">
        <v>659.77866482783895</v>
      </c>
      <c r="B205">
        <v>8.0900087816036373E-2</v>
      </c>
      <c r="C205">
        <v>-7.1941302106855454E-3</v>
      </c>
      <c r="D205">
        <v>0.33966183662414551</v>
      </c>
      <c r="E205">
        <v>20.68784731626511</v>
      </c>
      <c r="F205">
        <v>1</v>
      </c>
      <c r="G205">
        <v>0</v>
      </c>
      <c r="H205">
        <v>0.64005268773106283</v>
      </c>
      <c r="I205">
        <v>248</v>
      </c>
      <c r="J205">
        <v>664.02347139304857</v>
      </c>
      <c r="K205">
        <v>4</v>
      </c>
      <c r="L205">
        <v>16.89926150998128</v>
      </c>
      <c r="M205">
        <v>192</v>
      </c>
      <c r="N205">
        <v>653.60536801830119</v>
      </c>
      <c r="O205">
        <v>12</v>
      </c>
      <c r="P205">
        <v>21.155989019447919</v>
      </c>
      <c r="Q205">
        <v>160</v>
      </c>
      <c r="R205">
        <v>675.34939042481722</v>
      </c>
      <c r="S205">
        <v>0</v>
      </c>
      <c r="T205">
        <v>20.197123389838961</v>
      </c>
      <c r="U205">
        <v>72</v>
      </c>
      <c r="V205">
        <v>629.84666143612492</v>
      </c>
      <c r="W205">
        <v>8</v>
      </c>
      <c r="X205">
        <v>20.882119477432511</v>
      </c>
    </row>
    <row r="206" spans="1:24">
      <c r="A206">
        <v>661.84741844321331</v>
      </c>
      <c r="B206">
        <v>9.2246659396856986E-2</v>
      </c>
      <c r="C206">
        <v>-8.3968844991817726E-4</v>
      </c>
      <c r="D206">
        <v>0.2313077449798584</v>
      </c>
      <c r="E206">
        <v>20.710978090763088</v>
      </c>
      <c r="F206">
        <v>1</v>
      </c>
      <c r="G206">
        <v>0</v>
      </c>
      <c r="H206">
        <v>0.62311613604077976</v>
      </c>
      <c r="I206">
        <v>248</v>
      </c>
      <c r="J206">
        <v>665.71339754404664</v>
      </c>
      <c r="K206">
        <v>4</v>
      </c>
      <c r="L206">
        <v>16.923582447994949</v>
      </c>
      <c r="M206">
        <v>192</v>
      </c>
      <c r="N206">
        <v>655.72096692024593</v>
      </c>
      <c r="O206">
        <v>12</v>
      </c>
      <c r="P206">
        <v>21.15598677428753</v>
      </c>
      <c r="Q206">
        <v>160</v>
      </c>
      <c r="R206">
        <v>677.36910276380115</v>
      </c>
      <c r="S206">
        <v>0</v>
      </c>
      <c r="T206">
        <v>20.199547925458418</v>
      </c>
      <c r="U206">
        <v>72</v>
      </c>
      <c r="V206">
        <v>631.93487338386819</v>
      </c>
      <c r="W206">
        <v>8</v>
      </c>
      <c r="X206">
        <v>20.882400517312892</v>
      </c>
    </row>
    <row r="207" spans="1:24">
      <c r="A207">
        <v>663.91850396401253</v>
      </c>
      <c r="B207">
        <v>9.9381103777201871E-2</v>
      </c>
      <c r="C207">
        <v>-4.2246390162199443E-3</v>
      </c>
      <c r="D207">
        <v>0.27916848659515381</v>
      </c>
      <c r="E207">
        <v>20.738894939422611</v>
      </c>
      <c r="F207">
        <v>1</v>
      </c>
      <c r="G207">
        <v>0</v>
      </c>
      <c r="H207">
        <v>0.60404713426027634</v>
      </c>
      <c r="I207">
        <v>248</v>
      </c>
      <c r="J207">
        <v>667.40575578884614</v>
      </c>
      <c r="K207">
        <v>4</v>
      </c>
      <c r="L207">
        <v>16.94757848147648</v>
      </c>
      <c r="M207">
        <v>192</v>
      </c>
      <c r="N207">
        <v>657.83656559767473</v>
      </c>
      <c r="O207">
        <v>12</v>
      </c>
      <c r="P207">
        <v>21.15598427505482</v>
      </c>
      <c r="Q207">
        <v>160</v>
      </c>
      <c r="R207">
        <v>679.38905755634698</v>
      </c>
      <c r="S207">
        <v>0</v>
      </c>
      <c r="T207">
        <v>20.201916079397151</v>
      </c>
      <c r="U207">
        <v>72</v>
      </c>
      <c r="V207">
        <v>634.0231134355995</v>
      </c>
      <c r="W207">
        <v>8</v>
      </c>
      <c r="X207">
        <v>20.88268183077335</v>
      </c>
    </row>
    <row r="208" spans="1:24">
      <c r="A208">
        <v>665.99237955922797</v>
      </c>
      <c r="B208">
        <v>0.1069737748348773</v>
      </c>
      <c r="C208">
        <v>-2.9215917455470419E-4</v>
      </c>
      <c r="D208">
        <v>0.21546006202697751</v>
      </c>
      <c r="E208">
        <v>20.760440945625309</v>
      </c>
      <c r="F208">
        <v>1</v>
      </c>
      <c r="G208">
        <v>0</v>
      </c>
      <c r="H208">
        <v>0.58900172580286525</v>
      </c>
      <c r="I208">
        <v>248</v>
      </c>
      <c r="J208">
        <v>669.10051363699381</v>
      </c>
      <c r="K208">
        <v>4</v>
      </c>
      <c r="L208">
        <v>16.97125393071137</v>
      </c>
      <c r="M208">
        <v>192</v>
      </c>
      <c r="N208">
        <v>659.9521640251802</v>
      </c>
      <c r="O208">
        <v>12</v>
      </c>
      <c r="P208">
        <v>21.155981526947521</v>
      </c>
      <c r="Q208">
        <v>160</v>
      </c>
      <c r="R208">
        <v>681.40924916428673</v>
      </c>
      <c r="S208">
        <v>0</v>
      </c>
      <c r="T208">
        <v>20.20422853772261</v>
      </c>
      <c r="U208">
        <v>72</v>
      </c>
      <c r="V208">
        <v>636.11138161867689</v>
      </c>
      <c r="W208">
        <v>8</v>
      </c>
      <c r="X208">
        <v>20.88296340419074</v>
      </c>
    </row>
    <row r="209" spans="1:24">
      <c r="A209">
        <v>668.06841754912637</v>
      </c>
      <c r="B209">
        <v>0.11200836188993479</v>
      </c>
      <c r="C209">
        <v>-2.5217867674934562E-3</v>
      </c>
      <c r="D209">
        <v>0.24097323417663569</v>
      </c>
      <c r="E209">
        <v>20.784538269042969</v>
      </c>
      <c r="F209">
        <v>1</v>
      </c>
      <c r="G209">
        <v>0</v>
      </c>
      <c r="H209">
        <v>0.57285966832068136</v>
      </c>
      <c r="I209">
        <v>248</v>
      </c>
      <c r="J209">
        <v>670.79763903006494</v>
      </c>
      <c r="K209">
        <v>4</v>
      </c>
      <c r="L209">
        <v>16.994613166869321</v>
      </c>
      <c r="M209">
        <v>192</v>
      </c>
      <c r="N209">
        <v>662.0677621778749</v>
      </c>
      <c r="O209">
        <v>12</v>
      </c>
      <c r="P209">
        <v>21.15597853503585</v>
      </c>
      <c r="Q209">
        <v>160</v>
      </c>
      <c r="R209">
        <v>683.42967201805902</v>
      </c>
      <c r="S209">
        <v>0</v>
      </c>
      <c r="T209">
        <v>20.206485973881922</v>
      </c>
      <c r="U209">
        <v>72</v>
      </c>
      <c r="V209">
        <v>638.19967795909599</v>
      </c>
      <c r="W209">
        <v>8</v>
      </c>
      <c r="X209">
        <v>20.883245224080898</v>
      </c>
    </row>
    <row r="210" spans="1:24">
      <c r="A210">
        <v>670.14686401214612</v>
      </c>
      <c r="B210">
        <v>0.1175410767670748</v>
      </c>
      <c r="C210">
        <v>4.6051880912348353E-5</v>
      </c>
      <c r="D210">
        <v>0.19477665424346921</v>
      </c>
      <c r="E210">
        <v>20.804015934467319</v>
      </c>
      <c r="F210">
        <v>1</v>
      </c>
      <c r="G210">
        <v>0</v>
      </c>
      <c r="H210">
        <v>0.55957817852429459</v>
      </c>
      <c r="I210">
        <v>248</v>
      </c>
      <c r="J210">
        <v>672.49710034675184</v>
      </c>
      <c r="K210">
        <v>4</v>
      </c>
      <c r="L210">
        <v>17.017660603433939</v>
      </c>
      <c r="M210">
        <v>192</v>
      </c>
      <c r="N210">
        <v>664.18336003137847</v>
      </c>
      <c r="O210">
        <v>12</v>
      </c>
      <c r="P210">
        <v>21.155975304266061</v>
      </c>
      <c r="Q210">
        <v>160</v>
      </c>
      <c r="R210">
        <v>685.45032061544725</v>
      </c>
      <c r="S210">
        <v>0</v>
      </c>
      <c r="T210">
        <v>20.20868904903509</v>
      </c>
      <c r="U210">
        <v>72</v>
      </c>
      <c r="V210">
        <v>640.28800248150412</v>
      </c>
      <c r="W210">
        <v>8</v>
      </c>
      <c r="X210">
        <v>20.88352727709135</v>
      </c>
    </row>
    <row r="211" spans="1:24">
      <c r="A211">
        <v>672.22726162053846</v>
      </c>
      <c r="B211">
        <v>0.1216130555443946</v>
      </c>
      <c r="C211">
        <v>-1.401505168411019E-3</v>
      </c>
      <c r="D211">
        <v>0.20481765270233149</v>
      </c>
      <c r="E211">
        <v>20.824497699737549</v>
      </c>
      <c r="F211">
        <v>1</v>
      </c>
      <c r="G211">
        <v>0</v>
      </c>
      <c r="H211">
        <v>0.54607572374621016</v>
      </c>
      <c r="I211">
        <v>248</v>
      </c>
      <c r="J211">
        <v>674.19886640709524</v>
      </c>
      <c r="K211">
        <v>4</v>
      </c>
      <c r="L211">
        <v>17.040400688089779</v>
      </c>
      <c r="M211">
        <v>192</v>
      </c>
      <c r="N211">
        <v>666.29895756180508</v>
      </c>
      <c r="O211">
        <v>12</v>
      </c>
      <c r="P211">
        <v>21.155971839463831</v>
      </c>
      <c r="Q211">
        <v>160</v>
      </c>
      <c r="R211">
        <v>687.47118952035078</v>
      </c>
      <c r="S211">
        <v>0</v>
      </c>
      <c r="T211">
        <v>20.21083841237887</v>
      </c>
      <c r="U211">
        <v>72</v>
      </c>
      <c r="V211">
        <v>642.37635520921322</v>
      </c>
      <c r="W211">
        <v>8</v>
      </c>
      <c r="X211">
        <v>20.883809549994421</v>
      </c>
    </row>
    <row r="212" spans="1:24">
      <c r="A212">
        <v>674.30970602329762</v>
      </c>
      <c r="B212">
        <v>0.1263410446392583</v>
      </c>
      <c r="C212">
        <v>3.9096037040203813E-4</v>
      </c>
      <c r="D212">
        <v>0.15840053558349609</v>
      </c>
      <c r="E212">
        <v>20.840337753295898</v>
      </c>
      <c r="F212">
        <v>1</v>
      </c>
      <c r="G212">
        <v>0</v>
      </c>
      <c r="H212">
        <v>0.5353639863196159</v>
      </c>
      <c r="I212">
        <v>248</v>
      </c>
      <c r="J212">
        <v>675.90290647590416</v>
      </c>
      <c r="K212">
        <v>4</v>
      </c>
      <c r="L212">
        <v>17.062837895054539</v>
      </c>
      <c r="M212">
        <v>192</v>
      </c>
      <c r="N212">
        <v>668.4145547457515</v>
      </c>
      <c r="O212">
        <v>12</v>
      </c>
      <c r="P212">
        <v>21.155968145337571</v>
      </c>
      <c r="Q212">
        <v>160</v>
      </c>
      <c r="R212">
        <v>689.49227336158867</v>
      </c>
      <c r="S212">
        <v>0</v>
      </c>
      <c r="T212">
        <v>20.212934701461531</v>
      </c>
      <c r="U212">
        <v>72</v>
      </c>
      <c r="V212">
        <v>644.4647361642127</v>
      </c>
      <c r="W212">
        <v>8</v>
      </c>
      <c r="X212">
        <v>20.884092029680641</v>
      </c>
    </row>
    <row r="213" spans="1:24">
      <c r="A213">
        <v>676.3937367948829</v>
      </c>
      <c r="B213">
        <v>0.12987937757948659</v>
      </c>
      <c r="C213">
        <v>-1.0798410818106811E-3</v>
      </c>
      <c r="D213">
        <v>0.17156422138214111</v>
      </c>
      <c r="E213">
        <v>20.857494175434109</v>
      </c>
      <c r="F213">
        <v>1</v>
      </c>
      <c r="G213">
        <v>0</v>
      </c>
      <c r="H213">
        <v>0.52421052667919232</v>
      </c>
      <c r="I213">
        <v>248</v>
      </c>
      <c r="J213">
        <v>677.60919026540967</v>
      </c>
      <c r="K213">
        <v>4</v>
      </c>
      <c r="L213">
        <v>17.084976717843659</v>
      </c>
      <c r="M213">
        <v>192</v>
      </c>
      <c r="N213">
        <v>670.53015156028528</v>
      </c>
      <c r="O213">
        <v>12</v>
      </c>
      <c r="P213">
        <v>21.155964226481721</v>
      </c>
      <c r="Q213">
        <v>160</v>
      </c>
      <c r="R213">
        <v>691.51356683173481</v>
      </c>
      <c r="S213">
        <v>0</v>
      </c>
      <c r="T213">
        <v>20.214978542488801</v>
      </c>
      <c r="U213">
        <v>72</v>
      </c>
      <c r="V213">
        <v>646.55314536718072</v>
      </c>
      <c r="W213">
        <v>8</v>
      </c>
      <c r="X213">
        <v>20.88437470315251</v>
      </c>
    </row>
    <row r="214" spans="1:24">
      <c r="A214">
        <v>678.47948222848856</v>
      </c>
      <c r="B214">
        <v>0.13395601538978349</v>
      </c>
      <c r="C214">
        <v>3.3371072934373908E-4</v>
      </c>
      <c r="D214">
        <v>0.14431893825531009</v>
      </c>
      <c r="E214">
        <v>20.87192606925964</v>
      </c>
      <c r="F214">
        <v>1</v>
      </c>
      <c r="G214">
        <v>0</v>
      </c>
      <c r="H214">
        <v>0.51463095274269144</v>
      </c>
      <c r="I214">
        <v>248</v>
      </c>
      <c r="J214">
        <v>679.31768793719402</v>
      </c>
      <c r="K214">
        <v>4</v>
      </c>
      <c r="L214">
        <v>17.106821662454351</v>
      </c>
      <c r="M214">
        <v>192</v>
      </c>
      <c r="N214">
        <v>672.64574798293347</v>
      </c>
      <c r="O214">
        <v>12</v>
      </c>
      <c r="P214">
        <v>21.155960087379849</v>
      </c>
      <c r="Q214">
        <v>160</v>
      </c>
      <c r="R214">
        <v>693.53506468598368</v>
      </c>
      <c r="S214">
        <v>0</v>
      </c>
      <c r="T214">
        <v>20.216970550621291</v>
      </c>
      <c r="U214">
        <v>72</v>
      </c>
      <c r="V214">
        <v>648.641582837496</v>
      </c>
      <c r="W214">
        <v>8</v>
      </c>
      <c r="X214">
        <v>20.884657557518612</v>
      </c>
    </row>
    <row r="215" spans="1:24">
      <c r="A215">
        <v>680.56667272225775</v>
      </c>
      <c r="B215">
        <v>0.13692605346554099</v>
      </c>
      <c r="C215">
        <v>-1.0077796877834141E-3</v>
      </c>
      <c r="D215">
        <v>0.1718747615814209</v>
      </c>
      <c r="E215">
        <v>20.889113545417789</v>
      </c>
      <c r="F215">
        <v>1</v>
      </c>
      <c r="G215">
        <v>0</v>
      </c>
      <c r="H215">
        <v>0.5033630154056461</v>
      </c>
      <c r="I215">
        <v>248</v>
      </c>
      <c r="J215">
        <v>681.02837010343944</v>
      </c>
      <c r="K215">
        <v>4</v>
      </c>
      <c r="L215">
        <v>17.128377240955881</v>
      </c>
      <c r="M215">
        <v>192</v>
      </c>
      <c r="N215">
        <v>674.76134399167142</v>
      </c>
      <c r="O215">
        <v>12</v>
      </c>
      <c r="P215">
        <v>21.155955732407708</v>
      </c>
      <c r="Q215">
        <v>160</v>
      </c>
      <c r="R215">
        <v>695.55676174104576</v>
      </c>
      <c r="S215">
        <v>0</v>
      </c>
      <c r="T215">
        <v>20.21891133026358</v>
      </c>
      <c r="U215">
        <v>72</v>
      </c>
      <c r="V215">
        <v>650.73004859324783</v>
      </c>
      <c r="W215">
        <v>8</v>
      </c>
      <c r="X215">
        <v>20.884940579987941</v>
      </c>
    </row>
    <row r="216" spans="1:24">
      <c r="A216">
        <v>682.65558074422358</v>
      </c>
      <c r="B216">
        <v>0.14065739377498271</v>
      </c>
      <c r="C216">
        <v>5.601501622169297E-4</v>
      </c>
      <c r="D216">
        <v>0.14099717140197751</v>
      </c>
      <c r="E216">
        <v>20.90321326255798</v>
      </c>
      <c r="F216">
        <v>1</v>
      </c>
      <c r="G216">
        <v>0</v>
      </c>
      <c r="H216">
        <v>0.49405675983541281</v>
      </c>
      <c r="I216">
        <v>248</v>
      </c>
      <c r="J216">
        <v>682.74120782753505</v>
      </c>
      <c r="K216">
        <v>4</v>
      </c>
      <c r="L216">
        <v>17.149647965472749</v>
      </c>
      <c r="M216">
        <v>192</v>
      </c>
      <c r="N216">
        <v>676.87693956491216</v>
      </c>
      <c r="O216">
        <v>12</v>
      </c>
      <c r="P216">
        <v>21.155951165836228</v>
      </c>
      <c r="Q216">
        <v>160</v>
      </c>
      <c r="R216">
        <v>697.57865287407208</v>
      </c>
      <c r="S216">
        <v>0</v>
      </c>
      <c r="T216">
        <v>20.220801475345311</v>
      </c>
      <c r="U216">
        <v>72</v>
      </c>
      <c r="V216">
        <v>652.81854265124662</v>
      </c>
      <c r="W216">
        <v>8</v>
      </c>
      <c r="X216">
        <v>20.885223757864662</v>
      </c>
    </row>
    <row r="217" spans="1:24">
      <c r="A217">
        <v>684.74590043723003</v>
      </c>
      <c r="B217">
        <v>0.1432704435880596</v>
      </c>
      <c r="C217">
        <v>-9.8027214655534156E-4</v>
      </c>
      <c r="D217">
        <v>0.1726078987121582</v>
      </c>
      <c r="E217">
        <v>20.920474052429199</v>
      </c>
      <c r="F217">
        <v>1</v>
      </c>
      <c r="G217">
        <v>0</v>
      </c>
      <c r="H217">
        <v>0.48273673038880133</v>
      </c>
      <c r="I217">
        <v>248</v>
      </c>
      <c r="J217">
        <v>684.45617262408234</v>
      </c>
      <c r="K217">
        <v>4</v>
      </c>
      <c r="L217">
        <v>17.170638342547171</v>
      </c>
      <c r="M217">
        <v>192</v>
      </c>
      <c r="N217">
        <v>678.99253468149584</v>
      </c>
      <c r="O217">
        <v>12</v>
      </c>
      <c r="P217">
        <v>21.155946391834402</v>
      </c>
      <c r="Q217">
        <v>160</v>
      </c>
      <c r="R217">
        <v>699.60073302160663</v>
      </c>
      <c r="S217">
        <v>0</v>
      </c>
      <c r="T217">
        <v>20.222641569594419</v>
      </c>
      <c r="U217">
        <v>72</v>
      </c>
      <c r="V217">
        <v>654.90706502703313</v>
      </c>
      <c r="W217">
        <v>8</v>
      </c>
      <c r="X217">
        <v>20.885507078542972</v>
      </c>
    </row>
    <row r="218" spans="1:24">
      <c r="A218">
        <v>686.83794463801769</v>
      </c>
      <c r="B218">
        <v>0.1469321008844946</v>
      </c>
      <c r="C218">
        <v>8.3976959310763655E-4</v>
      </c>
      <c r="D218">
        <v>0.13790607452392581</v>
      </c>
      <c r="E218">
        <v>20.934264659881588</v>
      </c>
      <c r="F218">
        <v>1</v>
      </c>
      <c r="G218">
        <v>0</v>
      </c>
      <c r="H218">
        <v>0.47359204137126171</v>
      </c>
      <c r="I218">
        <v>248</v>
      </c>
      <c r="J218">
        <v>686.1732364583371</v>
      </c>
      <c r="K218">
        <v>4</v>
      </c>
      <c r="L218">
        <v>17.191352867867579</v>
      </c>
      <c r="M218">
        <v>192</v>
      </c>
      <c r="N218">
        <v>681.10812932067927</v>
      </c>
      <c r="O218">
        <v>12</v>
      </c>
      <c r="P218">
        <v>21.155941414472061</v>
      </c>
      <c r="Q218">
        <v>160</v>
      </c>
      <c r="R218">
        <v>701.62299717856604</v>
      </c>
      <c r="S218">
        <v>0</v>
      </c>
      <c r="T218">
        <v>20.2244321868029</v>
      </c>
      <c r="U218">
        <v>72</v>
      </c>
      <c r="V218">
        <v>656.99561573488745</v>
      </c>
      <c r="W218">
        <v>8</v>
      </c>
      <c r="X218">
        <v>20.885790529502341</v>
      </c>
    </row>
    <row r="219" spans="1:24">
      <c r="A219">
        <v>688.9313696170268</v>
      </c>
      <c r="B219">
        <v>0.14942724821350459</v>
      </c>
      <c r="C219">
        <v>-9.7972286958050714E-4</v>
      </c>
      <c r="D219">
        <v>0.17682552337646479</v>
      </c>
      <c r="E219">
        <v>20.951947212219238</v>
      </c>
      <c r="F219">
        <v>1</v>
      </c>
      <c r="G219">
        <v>0</v>
      </c>
      <c r="H219">
        <v>0.46191754776799959</v>
      </c>
      <c r="I219">
        <v>248</v>
      </c>
      <c r="J219">
        <v>687.89237174512391</v>
      </c>
      <c r="K219">
        <v>4</v>
      </c>
      <c r="L219">
        <v>17.211796021349279</v>
      </c>
      <c r="M219">
        <v>192</v>
      </c>
      <c r="N219">
        <v>683.22372346212649</v>
      </c>
      <c r="O219">
        <v>12</v>
      </c>
      <c r="P219">
        <v>21.155936237722621</v>
      </c>
      <c r="Q219">
        <v>160</v>
      </c>
      <c r="R219">
        <v>703.64544039724638</v>
      </c>
      <c r="S219">
        <v>0</v>
      </c>
      <c r="T219">
        <v>20.226173891085111</v>
      </c>
      <c r="U219">
        <v>72</v>
      </c>
      <c r="V219">
        <v>659.08419478783765</v>
      </c>
      <c r="W219">
        <v>8</v>
      </c>
      <c r="X219">
        <v>20.88607409830297</v>
      </c>
    </row>
    <row r="220" spans="1:24">
      <c r="A220">
        <v>691.02656096779765</v>
      </c>
      <c r="B220">
        <v>0.15318537158987131</v>
      </c>
      <c r="C220">
        <v>1.044250430555282E-3</v>
      </c>
      <c r="D220">
        <v>0.13881146907806399</v>
      </c>
      <c r="E220">
        <v>20.965828359127041</v>
      </c>
      <c r="F220">
        <v>1</v>
      </c>
      <c r="G220">
        <v>0</v>
      </c>
      <c r="H220">
        <v>0.45263808406625111</v>
      </c>
      <c r="I220">
        <v>248</v>
      </c>
      <c r="J220">
        <v>689.61355134725886</v>
      </c>
      <c r="K220">
        <v>4</v>
      </c>
      <c r="L220">
        <v>17.231972262554109</v>
      </c>
      <c r="M220">
        <v>192</v>
      </c>
      <c r="N220">
        <v>685.33931708589876</v>
      </c>
      <c r="O220">
        <v>12</v>
      </c>
      <c r="P220">
        <v>21.155930865465759</v>
      </c>
      <c r="Q220">
        <v>160</v>
      </c>
      <c r="R220">
        <v>705.66805778635489</v>
      </c>
      <c r="S220">
        <v>0</v>
      </c>
      <c r="T220">
        <v>20.227867237129072</v>
      </c>
      <c r="U220">
        <v>72</v>
      </c>
      <c r="V220">
        <v>661.17280219766792</v>
      </c>
      <c r="W220">
        <v>8</v>
      </c>
      <c r="X220">
        <v>20.886357772581469</v>
      </c>
    </row>
    <row r="221" spans="1:24">
      <c r="A221">
        <v>693.12314304165284</v>
      </c>
      <c r="B221">
        <v>0.15497294896077851</v>
      </c>
      <c r="C221">
        <v>-1.71305756524745E-3</v>
      </c>
      <c r="D221">
        <v>0.20677030086517331</v>
      </c>
      <c r="E221">
        <v>20.986505389213558</v>
      </c>
      <c r="F221">
        <v>1</v>
      </c>
      <c r="G221">
        <v>0</v>
      </c>
      <c r="H221">
        <v>0.4388387417397393</v>
      </c>
      <c r="I221">
        <v>248</v>
      </c>
      <c r="J221">
        <v>691.33674857351423</v>
      </c>
      <c r="K221">
        <v>4</v>
      </c>
      <c r="L221">
        <v>17.251886026435429</v>
      </c>
      <c r="M221">
        <v>192</v>
      </c>
      <c r="N221">
        <v>687.45491017244535</v>
      </c>
      <c r="O221">
        <v>12</v>
      </c>
      <c r="P221">
        <v>21.15592530148993</v>
      </c>
      <c r="Q221">
        <v>160</v>
      </c>
      <c r="R221">
        <v>707.69084451006779</v>
      </c>
      <c r="S221">
        <v>0</v>
      </c>
      <c r="T221">
        <v>20.22951277044077</v>
      </c>
      <c r="U221">
        <v>72</v>
      </c>
      <c r="V221">
        <v>663.26143797492603</v>
      </c>
      <c r="W221">
        <v>8</v>
      </c>
      <c r="X221">
        <v>20.886641540046739</v>
      </c>
    </row>
    <row r="222" spans="1:24">
      <c r="A222">
        <v>695.22178702954443</v>
      </c>
      <c r="B222">
        <v>0.16021666913623001</v>
      </c>
      <c r="C222">
        <v>3.0155680425131698E-3</v>
      </c>
      <c r="D222">
        <v>7.2165727615356445E-2</v>
      </c>
      <c r="E222">
        <v>20.993721961975101</v>
      </c>
      <c r="F222">
        <v>1</v>
      </c>
      <c r="G222">
        <v>0</v>
      </c>
      <c r="H222">
        <v>0.43359059380445147</v>
      </c>
      <c r="I222">
        <v>248</v>
      </c>
      <c r="J222">
        <v>693.06193717615781</v>
      </c>
      <c r="K222">
        <v>4</v>
      </c>
      <c r="L222">
        <v>17.27154171939528</v>
      </c>
      <c r="M222">
        <v>192</v>
      </c>
      <c r="N222">
        <v>689.57050270259435</v>
      </c>
      <c r="O222">
        <v>12</v>
      </c>
      <c r="P222">
        <v>21.155919549494911</v>
      </c>
      <c r="Q222">
        <v>160</v>
      </c>
      <c r="R222">
        <v>709.71379578711185</v>
      </c>
      <c r="S222">
        <v>0</v>
      </c>
      <c r="T222">
        <v>20.231111027581811</v>
      </c>
      <c r="U222">
        <v>72</v>
      </c>
      <c r="V222">
        <v>665.35010212893064</v>
      </c>
      <c r="W222">
        <v>8</v>
      </c>
      <c r="X222">
        <v>20.886925388476129</v>
      </c>
    </row>
    <row r="223" spans="1:24">
      <c r="A223">
        <v>697.3211591535653</v>
      </c>
      <c r="B223">
        <v>0.16076716983866571</v>
      </c>
      <c r="C223">
        <v>-3.9886558959091054E-3</v>
      </c>
      <c r="D223">
        <v>0.21388113498687741</v>
      </c>
      <c r="E223">
        <v>21.015110075473789</v>
      </c>
      <c r="F223">
        <v>1</v>
      </c>
      <c r="G223">
        <v>0</v>
      </c>
      <c r="H223">
        <v>0.41956642705152603</v>
      </c>
      <c r="I223">
        <v>248</v>
      </c>
      <c r="J223">
        <v>694.78909134809737</v>
      </c>
      <c r="K223">
        <v>4</v>
      </c>
      <c r="L223">
        <v>17.29094371564052</v>
      </c>
      <c r="M223">
        <v>192</v>
      </c>
      <c r="N223">
        <v>691.68609465754389</v>
      </c>
      <c r="O223">
        <v>12</v>
      </c>
      <c r="P223">
        <v>21.155913613094189</v>
      </c>
      <c r="Q223">
        <v>160</v>
      </c>
      <c r="R223">
        <v>711.73690688987006</v>
      </c>
      <c r="S223">
        <v>0</v>
      </c>
      <c r="T223">
        <v>20.232662536400561</v>
      </c>
      <c r="U223">
        <v>72</v>
      </c>
      <c r="V223">
        <v>667.43879466777821</v>
      </c>
      <c r="W223">
        <v>8</v>
      </c>
      <c r="X223">
        <v>20.887209305711728</v>
      </c>
    </row>
    <row r="224" spans="1:24">
      <c r="A224">
        <v>699.42265612064716</v>
      </c>
      <c r="B224">
        <v>0.16844910895786111</v>
      </c>
      <c r="C224">
        <v>6.1471958130941704E-3</v>
      </c>
      <c r="D224">
        <v>-5.7818591594696038E-2</v>
      </c>
      <c r="E224">
        <v>21.009328216314319</v>
      </c>
      <c r="F224">
        <v>1</v>
      </c>
      <c r="G224">
        <v>0</v>
      </c>
      <c r="H224">
        <v>0.42261109926197737</v>
      </c>
      <c r="I224">
        <v>248</v>
      </c>
      <c r="J224">
        <v>696.51818571966146</v>
      </c>
      <c r="K224">
        <v>4</v>
      </c>
      <c r="L224">
        <v>17.310096353825031</v>
      </c>
      <c r="M224">
        <v>192</v>
      </c>
      <c r="N224">
        <v>693.80168601885327</v>
      </c>
      <c r="O224">
        <v>12</v>
      </c>
      <c r="P224">
        <v>21.155907495817349</v>
      </c>
      <c r="Q224">
        <v>160</v>
      </c>
      <c r="R224">
        <v>713.76017314351009</v>
      </c>
      <c r="S224">
        <v>0</v>
      </c>
      <c r="T224">
        <v>20.234167816256999</v>
      </c>
      <c r="U224">
        <v>72</v>
      </c>
      <c r="V224">
        <v>669.5275155983494</v>
      </c>
      <c r="W224">
        <v>8</v>
      </c>
      <c r="X224">
        <v>20.887493279656869</v>
      </c>
    </row>
    <row r="225" spans="1:24">
      <c r="A225">
        <v>701.52358793247856</v>
      </c>
      <c r="B225">
        <v>0.16638924414720921</v>
      </c>
      <c r="C225">
        <v>-8.2917978270429377E-3</v>
      </c>
      <c r="D225">
        <v>0.25660395622253418</v>
      </c>
      <c r="E225">
        <v>21.034988611936569</v>
      </c>
      <c r="F225">
        <v>1</v>
      </c>
      <c r="G225">
        <v>0</v>
      </c>
      <c r="H225">
        <v>0.40591159739264099</v>
      </c>
      <c r="I225">
        <v>248</v>
      </c>
      <c r="J225">
        <v>698.24919535504398</v>
      </c>
      <c r="K225">
        <v>4</v>
      </c>
      <c r="L225">
        <v>17.3290039339652</v>
      </c>
      <c r="M225">
        <v>192</v>
      </c>
      <c r="N225">
        <v>695.91727676843504</v>
      </c>
      <c r="O225">
        <v>12</v>
      </c>
      <c r="P225">
        <v>21.15590120111235</v>
      </c>
      <c r="Q225">
        <v>160</v>
      </c>
      <c r="R225">
        <v>715.78358992513574</v>
      </c>
      <c r="S225">
        <v>0</v>
      </c>
      <c r="T225">
        <v>20.235627378241361</v>
      </c>
      <c r="U225">
        <v>72</v>
      </c>
      <c r="V225">
        <v>671.61626492631513</v>
      </c>
      <c r="W225">
        <v>8</v>
      </c>
      <c r="X225">
        <v>20.887777298272852</v>
      </c>
    </row>
    <row r="226" spans="1:24">
      <c r="A226">
        <v>703.62706047047641</v>
      </c>
      <c r="B226">
        <v>0.17691259590046399</v>
      </c>
      <c r="C226">
        <v>1.0642578443634299E-2</v>
      </c>
      <c r="D226">
        <v>-0.2339783310890198</v>
      </c>
      <c r="E226">
        <v>21.011590778827671</v>
      </c>
      <c r="F226">
        <v>1</v>
      </c>
      <c r="G226">
        <v>0</v>
      </c>
      <c r="H226">
        <v>0.42047081426217509</v>
      </c>
      <c r="I226">
        <v>248</v>
      </c>
      <c r="J226">
        <v>699.98209574844054</v>
      </c>
      <c r="K226">
        <v>4</v>
      </c>
      <c r="L226">
        <v>17.347670714616221</v>
      </c>
      <c r="M226">
        <v>192</v>
      </c>
      <c r="N226">
        <v>698.03286688854632</v>
      </c>
      <c r="O226">
        <v>12</v>
      </c>
      <c r="P226">
        <v>21.155894732347761</v>
      </c>
      <c r="Q226">
        <v>160</v>
      </c>
      <c r="R226">
        <v>717.80715266295988</v>
      </c>
      <c r="S226">
        <v>0</v>
      </c>
      <c r="T226">
        <v>20.23704172538697</v>
      </c>
      <c r="U226">
        <v>72</v>
      </c>
      <c r="V226">
        <v>673.70504265614238</v>
      </c>
      <c r="W226">
        <v>8</v>
      </c>
      <c r="X226">
        <v>20.888061349575761</v>
      </c>
    </row>
    <row r="227" spans="1:24">
      <c r="A227">
        <v>705.72821258527028</v>
      </c>
      <c r="B227">
        <v>0.17150324597676081</v>
      </c>
      <c r="C227">
        <v>-1.3465918270308779E-2</v>
      </c>
      <c r="D227">
        <v>0.31486928462982178</v>
      </c>
      <c r="E227">
        <v>21.043077707290649</v>
      </c>
      <c r="F227">
        <v>1</v>
      </c>
      <c r="G227">
        <v>0</v>
      </c>
      <c r="H227">
        <v>0.4002375122523707</v>
      </c>
      <c r="I227">
        <v>248</v>
      </c>
      <c r="J227">
        <v>701.71686281990219</v>
      </c>
      <c r="K227">
        <v>4</v>
      </c>
      <c r="L227">
        <v>17.366100910296879</v>
      </c>
      <c r="M227">
        <v>192</v>
      </c>
      <c r="N227">
        <v>700.14845636178109</v>
      </c>
      <c r="O227">
        <v>12</v>
      </c>
      <c r="P227">
        <v>21.15588809281487</v>
      </c>
      <c r="Q227">
        <v>160</v>
      </c>
      <c r="R227">
        <v>719.83085683549859</v>
      </c>
      <c r="S227">
        <v>0</v>
      </c>
      <c r="T227">
        <v>20.238411352877218</v>
      </c>
      <c r="U227">
        <v>72</v>
      </c>
      <c r="V227">
        <v>675.7938487911</v>
      </c>
      <c r="W227">
        <v>8</v>
      </c>
      <c r="X227">
        <v>20.888345421633531</v>
      </c>
    </row>
    <row r="228" spans="1:24">
      <c r="A228">
        <v>707.83248473546996</v>
      </c>
      <c r="B228">
        <v>0.1837470952357998</v>
      </c>
      <c r="C228">
        <v>1.463665844966984E-2</v>
      </c>
      <c r="D228">
        <v>-0.33480167388916021</v>
      </c>
      <c r="E228">
        <v>21.00959753990173</v>
      </c>
      <c r="F228">
        <v>1</v>
      </c>
      <c r="G228">
        <v>0</v>
      </c>
      <c r="H228">
        <v>0.42174934296040911</v>
      </c>
      <c r="I228">
        <v>248</v>
      </c>
      <c r="J228">
        <v>703.45347291093185</v>
      </c>
      <c r="K228">
        <v>4</v>
      </c>
      <c r="L228">
        <v>17.384298689150899</v>
      </c>
      <c r="M228">
        <v>192</v>
      </c>
      <c r="N228">
        <v>702.26404517106255</v>
      </c>
      <c r="O228">
        <v>12</v>
      </c>
      <c r="P228">
        <v>21.155881285729841</v>
      </c>
      <c r="Q228">
        <v>160</v>
      </c>
      <c r="R228">
        <v>721.85469797078633</v>
      </c>
      <c r="S228">
        <v>0</v>
      </c>
      <c r="T228">
        <v>20.239736748246941</v>
      </c>
      <c r="U228">
        <v>72</v>
      </c>
      <c r="V228">
        <v>677.88268333326334</v>
      </c>
      <c r="W228">
        <v>8</v>
      </c>
      <c r="X228">
        <v>20.888629502563091</v>
      </c>
    </row>
    <row r="229" spans="1:24">
      <c r="A229">
        <v>709.93343433351788</v>
      </c>
      <c r="B229">
        <v>0.17721453457236161</v>
      </c>
      <c r="C229">
        <v>-1.5537840953633629E-2</v>
      </c>
      <c r="D229">
        <v>0.30375778675079351</v>
      </c>
      <c r="E229">
        <v>21.039973318576809</v>
      </c>
      <c r="F229">
        <v>1</v>
      </c>
      <c r="G229">
        <v>0</v>
      </c>
      <c r="H229">
        <v>0.40273440634408408</v>
      </c>
      <c r="I229">
        <v>248</v>
      </c>
      <c r="J229">
        <v>705.19190277984694</v>
      </c>
      <c r="K229">
        <v>4</v>
      </c>
      <c r="L229">
        <v>17.402268170833249</v>
      </c>
      <c r="M229">
        <v>192</v>
      </c>
      <c r="N229">
        <v>704.37963329963554</v>
      </c>
      <c r="O229">
        <v>12</v>
      </c>
      <c r="P229">
        <v>21.15587431423571</v>
      </c>
      <c r="Q229">
        <v>160</v>
      </c>
      <c r="R229">
        <v>723.87867164561101</v>
      </c>
      <c r="S229">
        <v>0</v>
      </c>
      <c r="T229">
        <v>20.241018391578411</v>
      </c>
      <c r="U229">
        <v>72</v>
      </c>
      <c r="V229">
        <v>679.97154628351961</v>
      </c>
      <c r="W229">
        <v>8</v>
      </c>
      <c r="X229">
        <v>20.888913580527731</v>
      </c>
    </row>
    <row r="230" spans="1:24">
      <c r="A230">
        <v>712.03739412797313</v>
      </c>
      <c r="B230">
        <v>0.1897825805682532</v>
      </c>
      <c r="C230">
        <v>1.5684217025641711E-2</v>
      </c>
      <c r="D230">
        <v>-0.36715656518936157</v>
      </c>
      <c r="E230">
        <v>21.00325766205788</v>
      </c>
      <c r="F230">
        <v>1</v>
      </c>
      <c r="G230">
        <v>0</v>
      </c>
      <c r="H230">
        <v>0.42665919202247821</v>
      </c>
      <c r="I230">
        <v>248</v>
      </c>
      <c r="J230">
        <v>706.93212959693028</v>
      </c>
      <c r="K230">
        <v>4</v>
      </c>
      <c r="L230">
        <v>17.420013424609738</v>
      </c>
      <c r="M230">
        <v>192</v>
      </c>
      <c r="N230">
        <v>706.49522073105913</v>
      </c>
      <c r="O230">
        <v>12</v>
      </c>
      <c r="P230">
        <v>21.155867181404371</v>
      </c>
      <c r="Q230">
        <v>160</v>
      </c>
      <c r="R230">
        <v>725.90277348476889</v>
      </c>
      <c r="S230">
        <v>0</v>
      </c>
      <c r="T230">
        <v>20.242256755692001</v>
      </c>
      <c r="U230">
        <v>72</v>
      </c>
      <c r="V230">
        <v>682.06043764157243</v>
      </c>
      <c r="W230">
        <v>8</v>
      </c>
      <c r="X230">
        <v>20.889197643734551</v>
      </c>
    </row>
    <row r="231" spans="1:24">
      <c r="A231">
        <v>714.13771089020372</v>
      </c>
      <c r="B231">
        <v>0.1836325821055956</v>
      </c>
      <c r="C231">
        <v>-1.531755591959204E-2</v>
      </c>
      <c r="D231">
        <v>0.24973392486572271</v>
      </c>
      <c r="E231">
        <v>21.028231054544449</v>
      </c>
      <c r="F231">
        <v>1</v>
      </c>
      <c r="G231">
        <v>0</v>
      </c>
      <c r="H231">
        <v>0.41146079786979922</v>
      </c>
      <c r="I231">
        <v>248</v>
      </c>
      <c r="J231">
        <v>708.67413093939126</v>
      </c>
      <c r="K231">
        <v>4</v>
      </c>
      <c r="L231">
        <v>17.437538467659241</v>
      </c>
      <c r="M231">
        <v>192</v>
      </c>
      <c r="N231">
        <v>708.61080744919957</v>
      </c>
      <c r="O231">
        <v>12</v>
      </c>
      <c r="P231">
        <v>21.155859890238471</v>
      </c>
      <c r="Q231">
        <v>160</v>
      </c>
      <c r="R231">
        <v>727.92699916033814</v>
      </c>
      <c r="S231">
        <v>0</v>
      </c>
      <c r="T231">
        <v>20.24345230633179</v>
      </c>
      <c r="U231">
        <v>72</v>
      </c>
      <c r="V231">
        <v>684.14935740594592</v>
      </c>
      <c r="W231">
        <v>8</v>
      </c>
      <c r="X231">
        <v>20.889481680432048</v>
      </c>
    </row>
    <row r="232" spans="1:24">
      <c r="A232">
        <v>716.2405007891814</v>
      </c>
      <c r="B232">
        <v>0.19545009413290601</v>
      </c>
      <c r="C232">
        <v>1.4646096026782801E-2</v>
      </c>
      <c r="D232">
        <v>-0.35495758056640619</v>
      </c>
      <c r="E232">
        <v>20.992735296487808</v>
      </c>
      <c r="F232">
        <v>1</v>
      </c>
      <c r="G232">
        <v>0</v>
      </c>
      <c r="H232">
        <v>0.43480035925249261</v>
      </c>
      <c r="I232">
        <v>192</v>
      </c>
      <c r="J232">
        <v>710.72639343822345</v>
      </c>
      <c r="K232">
        <v>12</v>
      </c>
      <c r="L232">
        <v>21.1558524436733</v>
      </c>
      <c r="M232">
        <v>248</v>
      </c>
      <c r="N232">
        <v>710.41788478615717</v>
      </c>
      <c r="O232">
        <v>4</v>
      </c>
      <c r="P232">
        <v>17.45484726356737</v>
      </c>
      <c r="Q232">
        <v>160</v>
      </c>
      <c r="R232">
        <v>729.95134439097137</v>
      </c>
      <c r="S232">
        <v>0</v>
      </c>
      <c r="T232">
        <v>20.244605502346101</v>
      </c>
      <c r="U232">
        <v>72</v>
      </c>
      <c r="V232">
        <v>686.23830557398912</v>
      </c>
      <c r="W232">
        <v>8</v>
      </c>
      <c r="X232">
        <v>20.889765678907889</v>
      </c>
    </row>
    <row r="233" spans="1:24">
      <c r="A233">
        <v>718.33759293245816</v>
      </c>
      <c r="B233">
        <v>9.9774105030735805E-2</v>
      </c>
      <c r="C233">
        <v>-9.984628891870706E-2</v>
      </c>
      <c r="D233">
        <v>-0.2118188142776489</v>
      </c>
      <c r="E233">
        <v>20.97155341506004</v>
      </c>
      <c r="F233">
        <v>1</v>
      </c>
      <c r="G233">
        <v>0</v>
      </c>
      <c r="H233">
        <v>0.47138699049096161</v>
      </c>
      <c r="I233">
        <v>192</v>
      </c>
      <c r="J233">
        <v>712.84197868259082</v>
      </c>
      <c r="K233">
        <v>12</v>
      </c>
      <c r="L233">
        <v>21.155844844578588</v>
      </c>
      <c r="M233">
        <v>248</v>
      </c>
      <c r="N233">
        <v>712.1633695125139</v>
      </c>
      <c r="O233">
        <v>4</v>
      </c>
      <c r="P233">
        <v>17.471943721001558</v>
      </c>
      <c r="Q233">
        <v>160</v>
      </c>
      <c r="R233">
        <v>731.97580494120598</v>
      </c>
      <c r="S233">
        <v>0</v>
      </c>
      <c r="T233">
        <v>20.245716795863281</v>
      </c>
      <c r="U233">
        <v>72</v>
      </c>
      <c r="V233">
        <v>688.32728214187989</v>
      </c>
      <c r="W233">
        <v>8</v>
      </c>
      <c r="X233">
        <v>20.8900496274867</v>
      </c>
    </row>
    <row r="234" spans="1:24">
      <c r="A234">
        <v>720.43309491258594</v>
      </c>
      <c r="B234">
        <v>1.651560583807847E-2</v>
      </c>
      <c r="C234">
        <v>-4.3186028296185036E-3</v>
      </c>
      <c r="D234">
        <v>-1.4476108551025391</v>
      </c>
      <c r="E234">
        <v>20.826792329549789</v>
      </c>
      <c r="F234">
        <v>1</v>
      </c>
      <c r="G234">
        <v>0</v>
      </c>
      <c r="H234">
        <v>0.58574972270816761</v>
      </c>
      <c r="I234">
        <v>192</v>
      </c>
      <c r="J234">
        <v>714.95756316704865</v>
      </c>
      <c r="K234">
        <v>12</v>
      </c>
      <c r="L234">
        <v>21.155837095760251</v>
      </c>
      <c r="M234">
        <v>248</v>
      </c>
      <c r="N234">
        <v>713.91056388461402</v>
      </c>
      <c r="O234">
        <v>4</v>
      </c>
      <c r="P234">
        <v>17.48883169255717</v>
      </c>
      <c r="Q234">
        <v>160</v>
      </c>
      <c r="R234">
        <v>734.00037662079228</v>
      </c>
      <c r="S234">
        <v>0</v>
      </c>
      <c r="T234">
        <v>20.246786632462761</v>
      </c>
      <c r="U234">
        <v>72</v>
      </c>
      <c r="V234">
        <v>690.41628710462851</v>
      </c>
      <c r="W234">
        <v>8</v>
      </c>
      <c r="X234">
        <v>20.890333514528091</v>
      </c>
    </row>
    <row r="235" spans="1:24">
      <c r="A235">
        <v>722.51463765040307</v>
      </c>
      <c r="B235">
        <v>-5.2278420230544083E-2</v>
      </c>
      <c r="C235">
        <v>1.265080996501421E-2</v>
      </c>
      <c r="D235">
        <v>-1.5813055634498601</v>
      </c>
      <c r="E235">
        <v>20.6686617732048</v>
      </c>
      <c r="F235">
        <v>1</v>
      </c>
      <c r="G235">
        <v>0</v>
      </c>
      <c r="H235">
        <v>0.69441711181624322</v>
      </c>
      <c r="I235">
        <v>192</v>
      </c>
      <c r="J235">
        <v>717.07314687662472</v>
      </c>
      <c r="K235">
        <v>12</v>
      </c>
      <c r="L235">
        <v>21.155829199962088</v>
      </c>
      <c r="M235">
        <v>248</v>
      </c>
      <c r="N235">
        <v>715.65944705386971</v>
      </c>
      <c r="O235">
        <v>4</v>
      </c>
      <c r="P235">
        <v>17.505514973765099</v>
      </c>
      <c r="Q235">
        <v>160</v>
      </c>
      <c r="R235">
        <v>736.02505528403856</v>
      </c>
      <c r="S235">
        <v>0</v>
      </c>
      <c r="T235">
        <v>20.24781545134158</v>
      </c>
      <c r="U235">
        <v>72</v>
      </c>
      <c r="V235">
        <v>692.50532045608134</v>
      </c>
      <c r="W235">
        <v>8</v>
      </c>
      <c r="X235">
        <v>20.8906173284247</v>
      </c>
    </row>
    <row r="236" spans="1:24">
      <c r="A236">
        <v>724.58122248041684</v>
      </c>
      <c r="B236">
        <v>-8.6380257545693853E-2</v>
      </c>
      <c r="C236">
        <v>3.517598459009412E-2</v>
      </c>
      <c r="D236">
        <v>-1.2050163745880129</v>
      </c>
      <c r="E236">
        <v>20.548160135745999</v>
      </c>
      <c r="F236">
        <v>1</v>
      </c>
      <c r="G236">
        <v>0</v>
      </c>
      <c r="H236">
        <v>0.77166927654668216</v>
      </c>
      <c r="I236">
        <v>192</v>
      </c>
      <c r="J236">
        <v>719.18872979662092</v>
      </c>
      <c r="K236">
        <v>12</v>
      </c>
      <c r="L236">
        <v>21.15582115986744</v>
      </c>
      <c r="M236">
        <v>248</v>
      </c>
      <c r="N236">
        <v>717.40999855124619</v>
      </c>
      <c r="O236">
        <v>4</v>
      </c>
      <c r="P236">
        <v>17.521997302251361</v>
      </c>
      <c r="Q236">
        <v>160</v>
      </c>
      <c r="R236">
        <v>738.0498368291727</v>
      </c>
      <c r="S236">
        <v>0</v>
      </c>
      <c r="T236">
        <v>20.248803685476389</v>
      </c>
      <c r="U236">
        <v>72</v>
      </c>
      <c r="V236">
        <v>694.59438218892376</v>
      </c>
      <c r="W236">
        <v>8</v>
      </c>
      <c r="X236">
        <v>20.89090105760037</v>
      </c>
    </row>
    <row r="237" spans="1:24">
      <c r="A237">
        <v>726.63582007608227</v>
      </c>
      <c r="B237">
        <v>-0.1163397222981801</v>
      </c>
      <c r="C237">
        <v>9.9363206061128945E-3</v>
      </c>
      <c r="D237">
        <v>-1.022255420684814</v>
      </c>
      <c r="E237">
        <v>20.445934593677521</v>
      </c>
      <c r="F237">
        <v>1</v>
      </c>
      <c r="G237">
        <v>0</v>
      </c>
      <c r="H237">
        <v>0.83867302939738242</v>
      </c>
      <c r="I237">
        <v>192</v>
      </c>
      <c r="J237">
        <v>721.30431191260766</v>
      </c>
      <c r="K237">
        <v>12</v>
      </c>
      <c r="L237">
        <v>21.155812978100791</v>
      </c>
      <c r="M237">
        <v>248</v>
      </c>
      <c r="N237">
        <v>719.16219828147132</v>
      </c>
      <c r="O237">
        <v>4</v>
      </c>
      <c r="P237">
        <v>17.538282357039609</v>
      </c>
      <c r="Q237">
        <v>160</v>
      </c>
      <c r="R237">
        <v>740.07471719772036</v>
      </c>
      <c r="S237">
        <v>0</v>
      </c>
      <c r="T237">
        <v>20.24975176178128</v>
      </c>
      <c r="U237">
        <v>72</v>
      </c>
      <c r="V237">
        <v>696.68347229468384</v>
      </c>
      <c r="W237">
        <v>8</v>
      </c>
      <c r="X237">
        <v>20.891184690508421</v>
      </c>
    </row>
    <row r="238" spans="1:24">
      <c r="A238">
        <v>728.68039384932149</v>
      </c>
      <c r="B238">
        <v>-0.12531189437927301</v>
      </c>
      <c r="C238">
        <v>2.2151516479385E-2</v>
      </c>
      <c r="D238">
        <v>-0.86586952209472656</v>
      </c>
      <c r="E238">
        <v>20.359347641468052</v>
      </c>
      <c r="F238">
        <v>1</v>
      </c>
      <c r="G238">
        <v>0</v>
      </c>
      <c r="H238">
        <v>0.89823079938509587</v>
      </c>
      <c r="I238">
        <v>192</v>
      </c>
      <c r="J238">
        <v>723.41989321041774</v>
      </c>
      <c r="K238">
        <v>12</v>
      </c>
      <c r="L238">
        <v>21.155804657229321</v>
      </c>
      <c r="M238">
        <v>248</v>
      </c>
      <c r="N238">
        <v>720.91602651717528</v>
      </c>
      <c r="O238">
        <v>4</v>
      </c>
      <c r="P238">
        <v>17.554373757987861</v>
      </c>
      <c r="Q238">
        <v>160</v>
      </c>
      <c r="R238">
        <v>742.09969237389851</v>
      </c>
      <c r="S238">
        <v>0</v>
      </c>
      <c r="T238">
        <v>20.250660101261349</v>
      </c>
      <c r="U238">
        <v>72</v>
      </c>
      <c r="V238">
        <v>698.77259076373468</v>
      </c>
      <c r="W238">
        <v>8</v>
      </c>
      <c r="X238">
        <v>20.891468215630049</v>
      </c>
    </row>
    <row r="239" spans="1:24">
      <c r="A239">
        <v>730.71630500122012</v>
      </c>
      <c r="B239">
        <v>-0.13511727229487491</v>
      </c>
      <c r="C239">
        <v>3.180201332150509E-3</v>
      </c>
      <c r="D239">
        <v>-0.65029263496398926</v>
      </c>
      <c r="E239">
        <v>20.294318377971649</v>
      </c>
      <c r="F239">
        <v>1</v>
      </c>
      <c r="G239">
        <v>0</v>
      </c>
      <c r="H239">
        <v>0.94216175682588499</v>
      </c>
      <c r="I239">
        <v>192</v>
      </c>
      <c r="J239">
        <v>725.53547367614067</v>
      </c>
      <c r="K239">
        <v>12</v>
      </c>
      <c r="L239">
        <v>21.15579619976441</v>
      </c>
      <c r="M239">
        <v>248</v>
      </c>
      <c r="N239">
        <v>722.67146389297409</v>
      </c>
      <c r="O239">
        <v>4</v>
      </c>
      <c r="P239">
        <v>17.570275065351101</v>
      </c>
      <c r="Q239">
        <v>160</v>
      </c>
      <c r="R239">
        <v>744.12475838402463</v>
      </c>
      <c r="S239">
        <v>0</v>
      </c>
      <c r="T239">
        <v>20.2515291191622</v>
      </c>
      <c r="U239">
        <v>72</v>
      </c>
      <c r="V239">
        <v>700.86173758529765</v>
      </c>
      <c r="W239">
        <v>8</v>
      </c>
      <c r="X239">
        <v>20.891751621472739</v>
      </c>
    </row>
    <row r="240" spans="1:24">
      <c r="A240">
        <v>732.74572918561523</v>
      </c>
      <c r="B240">
        <v>-0.14069078616391431</v>
      </c>
      <c r="C240">
        <v>4.7299613494948684E-3</v>
      </c>
      <c r="D240">
        <v>-0.569305419921875</v>
      </c>
      <c r="E240">
        <v>20.237387835979462</v>
      </c>
      <c r="F240">
        <v>1</v>
      </c>
      <c r="G240">
        <v>0</v>
      </c>
      <c r="H240">
        <v>0.96105792151182579</v>
      </c>
      <c r="I240">
        <v>192</v>
      </c>
      <c r="J240">
        <v>727.65105329611708</v>
      </c>
      <c r="K240">
        <v>12</v>
      </c>
      <c r="L240">
        <v>21.155787608163141</v>
      </c>
      <c r="M240">
        <v>248</v>
      </c>
      <c r="N240">
        <v>724.4284913995092</v>
      </c>
      <c r="O240">
        <v>4</v>
      </c>
      <c r="P240">
        <v>17.585989779461691</v>
      </c>
      <c r="Q240">
        <v>160</v>
      </c>
      <c r="R240">
        <v>746.1499112959408</v>
      </c>
      <c r="S240">
        <v>0</v>
      </c>
      <c r="T240">
        <v>20.252359225115491</v>
      </c>
      <c r="U240">
        <v>72</v>
      </c>
      <c r="V240">
        <v>702.95091274744493</v>
      </c>
      <c r="W240">
        <v>8</v>
      </c>
      <c r="X240">
        <v>20.892034896568831</v>
      </c>
    </row>
    <row r="241" spans="1:24">
      <c r="A241">
        <v>734.76946628948258</v>
      </c>
      <c r="B241">
        <v>-0.14329821194207301</v>
      </c>
      <c r="C241">
        <v>3.8061523792384121E-3</v>
      </c>
      <c r="D241">
        <v>-0.48317074775695801</v>
      </c>
      <c r="E241">
        <v>20.189070761203769</v>
      </c>
      <c r="F241">
        <v>1</v>
      </c>
      <c r="G241">
        <v>0</v>
      </c>
      <c r="H241">
        <v>0.92613977546906301</v>
      </c>
      <c r="I241">
        <v>192</v>
      </c>
      <c r="J241">
        <v>729.76663205693342</v>
      </c>
      <c r="K241">
        <v>12</v>
      </c>
      <c r="L241">
        <v>21.155778884829669</v>
      </c>
      <c r="M241">
        <v>248</v>
      </c>
      <c r="N241">
        <v>726.18709037745532</v>
      </c>
      <c r="O241">
        <v>4</v>
      </c>
      <c r="P241">
        <v>17.601521340519739</v>
      </c>
      <c r="Q241">
        <v>160</v>
      </c>
      <c r="R241">
        <v>748.17514721845237</v>
      </c>
      <c r="S241">
        <v>0</v>
      </c>
      <c r="T241">
        <v>20.253150823280709</v>
      </c>
      <c r="U241">
        <v>72</v>
      </c>
      <c r="V241">
        <v>705.04011623710187</v>
      </c>
      <c r="W241">
        <v>8</v>
      </c>
      <c r="X241">
        <v>20.892318029474151</v>
      </c>
    </row>
    <row r="242" spans="1:24">
      <c r="A242">
        <v>736.78837316842487</v>
      </c>
      <c r="B242">
        <v>-0.14419049453747021</v>
      </c>
      <c r="C242">
        <v>2.418004628169837E-3</v>
      </c>
      <c r="D242">
        <v>-0.39331316947937012</v>
      </c>
      <c r="E242">
        <v>20.149739444255829</v>
      </c>
      <c r="F242">
        <v>1</v>
      </c>
      <c r="G242">
        <v>0</v>
      </c>
      <c r="H242">
        <v>0.8978870630203124</v>
      </c>
      <c r="I242">
        <v>192</v>
      </c>
      <c r="J242">
        <v>731.88220994541643</v>
      </c>
      <c r="K242">
        <v>12</v>
      </c>
      <c r="L242">
        <v>21.155770032116632</v>
      </c>
      <c r="M242">
        <v>248</v>
      </c>
      <c r="N242">
        <v>727.94724251150728</v>
      </c>
      <c r="O242">
        <v>4</v>
      </c>
      <c r="P242">
        <v>17.61687312848629</v>
      </c>
      <c r="Q242">
        <v>160</v>
      </c>
      <c r="R242">
        <v>750.20046230078049</v>
      </c>
      <c r="S242">
        <v>0</v>
      </c>
      <c r="T242">
        <v>20.25390431248309</v>
      </c>
      <c r="U242">
        <v>72</v>
      </c>
      <c r="V242">
        <v>707.12934804004931</v>
      </c>
      <c r="W242">
        <v>8</v>
      </c>
      <c r="X242">
        <v>20.89260100876669</v>
      </c>
    </row>
    <row r="243" spans="1:24">
      <c r="A243">
        <v>738.80334710609327</v>
      </c>
      <c r="B243">
        <v>-0.14402547551390529</v>
      </c>
      <c r="C243">
        <v>1.513033361436489E-3</v>
      </c>
      <c r="D243">
        <v>-0.32498151063919067</v>
      </c>
      <c r="E243">
        <v>20.11724129319191</v>
      </c>
      <c r="F243">
        <v>1</v>
      </c>
      <c r="G243">
        <v>0</v>
      </c>
      <c r="H243">
        <v>0.87475642305260626</v>
      </c>
      <c r="I243">
        <v>192</v>
      </c>
      <c r="J243">
        <v>733.99778694862812</v>
      </c>
      <c r="K243">
        <v>12</v>
      </c>
      <c r="L243">
        <v>21.155761052326479</v>
      </c>
      <c r="M243">
        <v>248</v>
      </c>
      <c r="N243">
        <v>729.70892982435589</v>
      </c>
      <c r="O243">
        <v>4</v>
      </c>
      <c r="P243">
        <v>17.632048463072049</v>
      </c>
      <c r="Q243">
        <v>160</v>
      </c>
      <c r="R243">
        <v>752.22585273202878</v>
      </c>
      <c r="S243">
        <v>0</v>
      </c>
      <c r="T243">
        <v>20.25462008634798</v>
      </c>
      <c r="U243">
        <v>72</v>
      </c>
      <c r="V243">
        <v>709.21860814092599</v>
      </c>
      <c r="W243">
        <v>8</v>
      </c>
      <c r="X243">
        <v>20.892883823045381</v>
      </c>
    </row>
    <row r="244" spans="1:24">
      <c r="A244">
        <v>740.81507118467187</v>
      </c>
      <c r="B244">
        <v>-0.14357364363598021</v>
      </c>
      <c r="C244">
        <v>5.7895041503720768E-4</v>
      </c>
      <c r="D244">
        <v>-0.25392353534698492</v>
      </c>
      <c r="E244">
        <v>20.091848939657211</v>
      </c>
      <c r="F244">
        <v>1</v>
      </c>
      <c r="G244">
        <v>0</v>
      </c>
      <c r="H244">
        <v>0.8565863237295015</v>
      </c>
      <c r="I244">
        <v>192</v>
      </c>
      <c r="J244">
        <v>736.11336305386078</v>
      </c>
      <c r="K244">
        <v>12</v>
      </c>
      <c r="L244">
        <v>21.155751947712801</v>
      </c>
      <c r="M244">
        <v>248</v>
      </c>
      <c r="N244">
        <v>731.47213467066308</v>
      </c>
      <c r="O244">
        <v>4</v>
      </c>
      <c r="P244">
        <v>17.647050603814961</v>
      </c>
      <c r="Q244">
        <v>160</v>
      </c>
      <c r="R244">
        <v>754.25131474066359</v>
      </c>
      <c r="S244">
        <v>0</v>
      </c>
      <c r="T244">
        <v>20.255298533431692</v>
      </c>
      <c r="U244">
        <v>72</v>
      </c>
      <c r="V244">
        <v>711.30789652323051</v>
      </c>
      <c r="W244">
        <v>8</v>
      </c>
      <c r="X244">
        <v>20.89316646092896</v>
      </c>
    </row>
    <row r="245" spans="1:24">
      <c r="A245">
        <v>742.82425605073843</v>
      </c>
      <c r="B245">
        <v>-0.14323881689391291</v>
      </c>
      <c r="C245">
        <v>-2.8275280636036459E-6</v>
      </c>
      <c r="D245">
        <v>-0.19175410270690921</v>
      </c>
      <c r="E245">
        <v>20.07267352938652</v>
      </c>
      <c r="F245">
        <v>1</v>
      </c>
      <c r="G245">
        <v>0</v>
      </c>
      <c r="H245">
        <v>0.84281700331705867</v>
      </c>
      <c r="I245">
        <v>192</v>
      </c>
      <c r="J245">
        <v>738.22893824863206</v>
      </c>
      <c r="K245">
        <v>12</v>
      </c>
      <c r="L245">
        <v>21.155742720481541</v>
      </c>
      <c r="M245">
        <v>248</v>
      </c>
      <c r="N245">
        <v>733.2368397310446</v>
      </c>
      <c r="O245">
        <v>4</v>
      </c>
      <c r="P245">
        <v>17.661882750240249</v>
      </c>
      <c r="Q245">
        <v>160</v>
      </c>
      <c r="R245">
        <v>756.27684459400677</v>
      </c>
      <c r="S245">
        <v>0</v>
      </c>
      <c r="T245">
        <v>20.2559400373488</v>
      </c>
      <c r="U245">
        <v>72</v>
      </c>
      <c r="V245">
        <v>713.39721316932344</v>
      </c>
      <c r="W245">
        <v>8</v>
      </c>
      <c r="X245">
        <v>20.893448911054829</v>
      </c>
    </row>
    <row r="246" spans="1:24">
      <c r="A246">
        <v>744.83152339505227</v>
      </c>
      <c r="B246">
        <v>-0.14305274032883031</v>
      </c>
      <c r="C246">
        <v>-1.484483442313056E-4</v>
      </c>
      <c r="D246">
        <v>-9.223252534866333E-2</v>
      </c>
      <c r="E246">
        <v>20.063450276851651</v>
      </c>
      <c r="F246">
        <v>1</v>
      </c>
      <c r="G246">
        <v>0</v>
      </c>
      <c r="H246">
        <v>0.83582507559357067</v>
      </c>
      <c r="I246">
        <v>192</v>
      </c>
      <c r="J246">
        <v>740.34451252068027</v>
      </c>
      <c r="K246">
        <v>12</v>
      </c>
      <c r="L246">
        <v>21.15573337279227</v>
      </c>
      <c r="M246">
        <v>248</v>
      </c>
      <c r="N246">
        <v>735.00302800606858</v>
      </c>
      <c r="O246">
        <v>4</v>
      </c>
      <c r="P246">
        <v>17.67654804209668</v>
      </c>
      <c r="Q246">
        <v>160</v>
      </c>
      <c r="R246">
        <v>758.30243859774168</v>
      </c>
      <c r="S246">
        <v>0</v>
      </c>
      <c r="T246">
        <v>20.256544976896269</v>
      </c>
      <c r="U246">
        <v>72</v>
      </c>
      <c r="V246">
        <v>715.48655806042893</v>
      </c>
      <c r="W246">
        <v>8</v>
      </c>
      <c r="X246">
        <v>20.89373116207808</v>
      </c>
    </row>
    <row r="247" spans="1:24">
      <c r="A247">
        <v>746.83786841982089</v>
      </c>
      <c r="B247">
        <v>-0.1429445590863074</v>
      </c>
      <c r="C247">
        <v>-1.0682188803659561E-4</v>
      </c>
      <c r="D247">
        <v>-1.2970864772796631E-2</v>
      </c>
      <c r="E247">
        <v>20.062153190374371</v>
      </c>
      <c r="F247">
        <v>1</v>
      </c>
      <c r="G247">
        <v>0</v>
      </c>
      <c r="H247">
        <v>0.8346216664806041</v>
      </c>
      <c r="I247">
        <v>192</v>
      </c>
      <c r="J247">
        <v>742.46008585795948</v>
      </c>
      <c r="K247">
        <v>12</v>
      </c>
      <c r="L247">
        <v>21.155723906759359</v>
      </c>
      <c r="M247">
        <v>248</v>
      </c>
      <c r="N247">
        <v>736.77068281027823</v>
      </c>
      <c r="O247">
        <v>4</v>
      </c>
      <c r="P247">
        <v>17.691049559663259</v>
      </c>
      <c r="Q247">
        <v>160</v>
      </c>
      <c r="R247">
        <v>760.32809309543131</v>
      </c>
      <c r="S247">
        <v>0</v>
      </c>
      <c r="T247">
        <v>20.257113726174129</v>
      </c>
      <c r="U247">
        <v>72</v>
      </c>
      <c r="V247">
        <v>717.57593117663669</v>
      </c>
      <c r="W247">
        <v>8</v>
      </c>
      <c r="X247">
        <v>20.89401320267045</v>
      </c>
    </row>
    <row r="248" spans="1:24">
      <c r="A248">
        <v>748.84408373600763</v>
      </c>
      <c r="B248">
        <v>-0.142837609746956</v>
      </c>
      <c r="C248">
        <v>-2.2314377102428121E-5</v>
      </c>
      <c r="D248">
        <v>4.2877793312072747E-2</v>
      </c>
      <c r="E248">
        <v>20.066440969705582</v>
      </c>
      <c r="F248">
        <v>1</v>
      </c>
      <c r="G248">
        <v>0</v>
      </c>
      <c r="H248">
        <v>0.837365103919958</v>
      </c>
      <c r="I248">
        <v>192</v>
      </c>
      <c r="J248">
        <v>744.57565824863536</v>
      </c>
      <c r="K248">
        <v>12</v>
      </c>
      <c r="L248">
        <v>21.155714324453129</v>
      </c>
      <c r="M248">
        <v>248</v>
      </c>
      <c r="N248">
        <v>738.53978776624456</v>
      </c>
      <c r="O248">
        <v>4</v>
      </c>
      <c r="P248">
        <v>17.70539032412081</v>
      </c>
      <c r="Q248">
        <v>160</v>
      </c>
      <c r="R248">
        <v>762.35380446804868</v>
      </c>
      <c r="S248">
        <v>0</v>
      </c>
      <c r="T248">
        <v>20.257646654703169</v>
      </c>
      <c r="U248">
        <v>72</v>
      </c>
      <c r="V248">
        <v>719.66533249690372</v>
      </c>
      <c r="W248">
        <v>8</v>
      </c>
      <c r="X248">
        <v>20.894295021519479</v>
      </c>
    </row>
    <row r="249" spans="1:24">
      <c r="A249">
        <v>750.85072782753195</v>
      </c>
      <c r="B249">
        <v>-0.14268976764692229</v>
      </c>
      <c r="C249">
        <v>3.6327181744358339E-5</v>
      </c>
      <c r="D249">
        <v>8.3296895027160645E-2</v>
      </c>
      <c r="E249">
        <v>20.074770659208301</v>
      </c>
      <c r="F249">
        <v>1</v>
      </c>
      <c r="G249">
        <v>0</v>
      </c>
      <c r="H249">
        <v>0.84293894223198174</v>
      </c>
      <c r="I249">
        <v>192</v>
      </c>
      <c r="J249">
        <v>746.6912296810807</v>
      </c>
      <c r="K249">
        <v>12</v>
      </c>
      <c r="L249">
        <v>21.15570462790097</v>
      </c>
      <c r="M249">
        <v>248</v>
      </c>
      <c r="N249">
        <v>740.31032679865666</v>
      </c>
      <c r="O249">
        <v>4</v>
      </c>
      <c r="P249">
        <v>17.719573297983121</v>
      </c>
      <c r="Q249">
        <v>160</v>
      </c>
      <c r="R249">
        <v>764.379569133519</v>
      </c>
      <c r="S249">
        <v>0</v>
      </c>
      <c r="T249">
        <v>20.258144127539399</v>
      </c>
      <c r="U249">
        <v>72</v>
      </c>
      <c r="V249">
        <v>721.75476199905563</v>
      </c>
      <c r="W249">
        <v>8</v>
      </c>
      <c r="X249">
        <v>20.89457660732759</v>
      </c>
    </row>
    <row r="250" spans="1:24">
      <c r="A250">
        <v>752.85820488633055</v>
      </c>
      <c r="B250">
        <v>-0.14252066635090549</v>
      </c>
      <c r="C250">
        <v>2.8287764203688281E-5</v>
      </c>
      <c r="D250">
        <v>0.1071172952651978</v>
      </c>
      <c r="E250">
        <v>20.085482388734821</v>
      </c>
      <c r="F250">
        <v>1</v>
      </c>
      <c r="G250">
        <v>0</v>
      </c>
      <c r="H250">
        <v>0.85021370347329372</v>
      </c>
      <c r="I250">
        <v>192</v>
      </c>
      <c r="J250">
        <v>748.80680014387076</v>
      </c>
      <c r="K250">
        <v>12</v>
      </c>
      <c r="L250">
        <v>21.15569481908846</v>
      </c>
      <c r="M250">
        <v>248</v>
      </c>
      <c r="N250">
        <v>742.08228412845494</v>
      </c>
      <c r="O250">
        <v>4</v>
      </c>
      <c r="P250">
        <v>17.73360138558257</v>
      </c>
      <c r="Q250">
        <v>160</v>
      </c>
      <c r="R250">
        <v>766.4053835462729</v>
      </c>
      <c r="S250">
        <v>0</v>
      </c>
      <c r="T250">
        <v>20.258606505385639</v>
      </c>
      <c r="U250">
        <v>72</v>
      </c>
      <c r="V250">
        <v>723.84421965978834</v>
      </c>
      <c r="W250">
        <v>8</v>
      </c>
      <c r="X250">
        <v>20.89485794881131</v>
      </c>
    </row>
    <row r="251" spans="1:24">
      <c r="A251">
        <v>754.86675311182307</v>
      </c>
      <c r="B251">
        <v>-0.14228882057904921</v>
      </c>
      <c r="C251">
        <v>6.7960542067466156E-5</v>
      </c>
      <c r="D251">
        <v>0.117759108543396</v>
      </c>
      <c r="E251">
        <v>20.097258299589161</v>
      </c>
      <c r="F251">
        <v>1</v>
      </c>
      <c r="G251">
        <v>0</v>
      </c>
      <c r="H251">
        <v>0.85825657705345293</v>
      </c>
      <c r="I251">
        <v>192</v>
      </c>
      <c r="J251">
        <v>750.92236962577965</v>
      </c>
      <c r="K251">
        <v>12</v>
      </c>
      <c r="L251">
        <v>21.155684899960381</v>
      </c>
      <c r="M251">
        <v>248</v>
      </c>
      <c r="N251">
        <v>743.85564426701319</v>
      </c>
      <c r="O251">
        <v>4</v>
      </c>
      <c r="P251">
        <v>17.74747743360572</v>
      </c>
      <c r="Q251">
        <v>160</v>
      </c>
      <c r="R251">
        <v>768.43124419681146</v>
      </c>
      <c r="S251">
        <v>0</v>
      </c>
      <c r="T251">
        <v>20.259034144700049</v>
      </c>
      <c r="U251">
        <v>72</v>
      </c>
      <c r="V251">
        <v>725.93370545466951</v>
      </c>
      <c r="W251">
        <v>8</v>
      </c>
      <c r="X251">
        <v>20.895139034700481</v>
      </c>
    </row>
    <row r="252" spans="1:24">
      <c r="A252">
        <v>756.87647892175801</v>
      </c>
      <c r="B252">
        <v>-0.14200512116167091</v>
      </c>
      <c r="C252">
        <v>6.4827166597419827E-5</v>
      </c>
      <c r="D252">
        <v>0.12553095817565921</v>
      </c>
      <c r="E252">
        <v>20.109811395406719</v>
      </c>
      <c r="F252">
        <v>1</v>
      </c>
      <c r="G252">
        <v>0</v>
      </c>
      <c r="H252">
        <v>0.86683668669246527</v>
      </c>
      <c r="I252">
        <v>192</v>
      </c>
      <c r="J252">
        <v>753.03793811577566</v>
      </c>
      <c r="K252">
        <v>12</v>
      </c>
      <c r="L252">
        <v>21.15567487242177</v>
      </c>
      <c r="M252">
        <v>248</v>
      </c>
      <c r="N252">
        <v>745.63039201037373</v>
      </c>
      <c r="O252">
        <v>4</v>
      </c>
      <c r="P252">
        <v>17.761204231674011</v>
      </c>
      <c r="Q252">
        <v>160</v>
      </c>
      <c r="R252">
        <v>770.45714761128147</v>
      </c>
      <c r="S252">
        <v>0</v>
      </c>
      <c r="T252">
        <v>20.259427397801971</v>
      </c>
      <c r="U252">
        <v>72</v>
      </c>
      <c r="V252">
        <v>728.0232193581395</v>
      </c>
      <c r="W252">
        <v>8</v>
      </c>
      <c r="X252">
        <v>20.895419853737572</v>
      </c>
    </row>
    <row r="253" spans="1:24">
      <c r="A253">
        <v>758.88746003483664</v>
      </c>
      <c r="B253">
        <v>-0.14167888616113661</v>
      </c>
      <c r="C253">
        <v>5.4840312509615852E-5</v>
      </c>
      <c r="D253">
        <v>0.129966139793396</v>
      </c>
      <c r="E253">
        <v>20.122808009386059</v>
      </c>
      <c r="F253">
        <v>1</v>
      </c>
      <c r="G253">
        <v>0</v>
      </c>
      <c r="H253">
        <v>0.87576145952915074</v>
      </c>
      <c r="I253">
        <v>192</v>
      </c>
      <c r="J253">
        <v>755.15350560301783</v>
      </c>
      <c r="K253">
        <v>12</v>
      </c>
      <c r="L253">
        <v>21.15566473833891</v>
      </c>
      <c r="M253">
        <v>248</v>
      </c>
      <c r="N253">
        <v>747.40651243354114</v>
      </c>
      <c r="O253">
        <v>4</v>
      </c>
      <c r="P253">
        <v>17.774784512965681</v>
      </c>
      <c r="Q253">
        <v>160</v>
      </c>
      <c r="R253">
        <v>772.48309035106172</v>
      </c>
      <c r="S253">
        <v>0</v>
      </c>
      <c r="T253">
        <v>20.25978661297485</v>
      </c>
      <c r="U253">
        <v>72</v>
      </c>
      <c r="V253">
        <v>730.11276134351328</v>
      </c>
      <c r="W253">
        <v>8</v>
      </c>
      <c r="X253">
        <v>20.89570039467694</v>
      </c>
    </row>
    <row r="254" spans="1:24">
      <c r="A254">
        <v>760.89974080373622</v>
      </c>
      <c r="B254">
        <v>-0.14131980012252099</v>
      </c>
      <c r="C254">
        <v>4.3168176794505797E-5</v>
      </c>
      <c r="D254">
        <v>0.13165175914764399</v>
      </c>
      <c r="E254">
        <v>20.135973185300831</v>
      </c>
      <c r="F254">
        <v>1</v>
      </c>
      <c r="G254">
        <v>0</v>
      </c>
      <c r="H254">
        <v>0.88483203301204705</v>
      </c>
      <c r="I254">
        <v>192</v>
      </c>
      <c r="J254">
        <v>757.26907207685167</v>
      </c>
      <c r="K254">
        <v>12</v>
      </c>
      <c r="L254">
        <v>21.155654499540329</v>
      </c>
      <c r="M254">
        <v>248</v>
      </c>
      <c r="N254">
        <v>749.18399088483773</v>
      </c>
      <c r="O254">
        <v>4</v>
      </c>
      <c r="P254">
        <v>17.7882209548746</v>
      </c>
      <c r="Q254">
        <v>160</v>
      </c>
      <c r="R254">
        <v>774.50906901235919</v>
      </c>
      <c r="S254">
        <v>0</v>
      </c>
      <c r="T254">
        <v>20.26011213456659</v>
      </c>
      <c r="U254">
        <v>72</v>
      </c>
      <c r="V254">
        <v>732.20233138298101</v>
      </c>
      <c r="W254">
        <v>8</v>
      </c>
      <c r="X254">
        <v>20.895980646284279</v>
      </c>
    </row>
    <row r="255" spans="1:24">
      <c r="A255">
        <v>762.91333808089496</v>
      </c>
      <c r="B255">
        <v>-0.1409116207713407</v>
      </c>
      <c r="C255">
        <v>5.6950035435668338E-5</v>
      </c>
      <c r="D255">
        <v>0.1308941841125488</v>
      </c>
      <c r="E255">
        <v>20.149062603712078</v>
      </c>
      <c r="F255">
        <v>1</v>
      </c>
      <c r="G255">
        <v>0</v>
      </c>
      <c r="H255">
        <v>0.89387545598303675</v>
      </c>
      <c r="I255">
        <v>192</v>
      </c>
      <c r="J255">
        <v>759.3846375268057</v>
      </c>
      <c r="K255">
        <v>12</v>
      </c>
      <c r="L255">
        <v>21.15564415781769</v>
      </c>
      <c r="M255">
        <v>248</v>
      </c>
      <c r="N255">
        <v>750.96281298032522</v>
      </c>
      <c r="O255">
        <v>4</v>
      </c>
      <c r="P255">
        <v>17.801516179702379</v>
      </c>
      <c r="Q255">
        <v>160</v>
      </c>
      <c r="R255">
        <v>776.53508022581582</v>
      </c>
      <c r="S255">
        <v>0</v>
      </c>
      <c r="T255">
        <v>20.26040430308716</v>
      </c>
      <c r="U255">
        <v>72</v>
      </c>
      <c r="V255">
        <v>734.29192944760939</v>
      </c>
      <c r="W255">
        <v>8</v>
      </c>
      <c r="X255">
        <v>20.896260597335949</v>
      </c>
    </row>
    <row r="256" spans="1:24">
      <c r="A256">
        <v>764.92824429198492</v>
      </c>
      <c r="B256">
        <v>-0.1404659818633848</v>
      </c>
      <c r="C256">
        <v>4.7999317459468387E-5</v>
      </c>
      <c r="D256">
        <v>0.1082295179367065</v>
      </c>
      <c r="E256">
        <v>20.159885555505749</v>
      </c>
      <c r="F256">
        <v>1</v>
      </c>
      <c r="G256">
        <v>0</v>
      </c>
      <c r="H256">
        <v>0.90127161510401677</v>
      </c>
      <c r="I256">
        <v>192</v>
      </c>
      <c r="J256">
        <v>761.50020194258752</v>
      </c>
      <c r="K256">
        <v>12</v>
      </c>
      <c r="L256">
        <v>21.155633714926719</v>
      </c>
      <c r="M256">
        <v>248</v>
      </c>
      <c r="N256">
        <v>752.74296459829543</v>
      </c>
      <c r="O256">
        <v>4</v>
      </c>
      <c r="P256">
        <v>17.814672755380109</v>
      </c>
      <c r="Q256">
        <v>160</v>
      </c>
      <c r="R256">
        <v>778.56112065612456</v>
      </c>
      <c r="S256">
        <v>0</v>
      </c>
      <c r="T256">
        <v>20.26066345530376</v>
      </c>
      <c r="U256">
        <v>72</v>
      </c>
      <c r="V256">
        <v>736.38155550734302</v>
      </c>
      <c r="W256">
        <v>8</v>
      </c>
      <c r="X256">
        <v>20.89654023661846</v>
      </c>
    </row>
    <row r="257" spans="1:24">
      <c r="A257">
        <v>766.94423279486341</v>
      </c>
      <c r="B257">
        <v>-0.14000514289614449</v>
      </c>
      <c r="C257">
        <v>2.4155703324854619E-5</v>
      </c>
      <c r="D257">
        <v>8.4143280982971191E-2</v>
      </c>
      <c r="E257">
        <v>20.16829988360405</v>
      </c>
      <c r="F257">
        <v>1</v>
      </c>
      <c r="G257">
        <v>0</v>
      </c>
      <c r="H257">
        <v>0.90708959796242739</v>
      </c>
      <c r="I257">
        <v>192</v>
      </c>
      <c r="J257">
        <v>763.61576531408025</v>
      </c>
      <c r="K257">
        <v>12</v>
      </c>
      <c r="L257">
        <v>21.155623172588111</v>
      </c>
      <c r="M257">
        <v>248</v>
      </c>
      <c r="N257">
        <v>754.52443187383346</v>
      </c>
      <c r="O257">
        <v>4</v>
      </c>
      <c r="P257">
        <v>17.82769319621644</v>
      </c>
      <c r="Q257">
        <v>160</v>
      </c>
      <c r="R257">
        <v>780.58718700165491</v>
      </c>
      <c r="S257">
        <v>0</v>
      </c>
      <c r="T257">
        <v>20.26088992433338</v>
      </c>
      <c r="U257">
        <v>72</v>
      </c>
      <c r="V257">
        <v>738.47120953100489</v>
      </c>
      <c r="W257">
        <v>8</v>
      </c>
      <c r="X257">
        <v>20.896819552927951</v>
      </c>
    </row>
    <row r="258" spans="1:24">
      <c r="A258">
        <v>768.96106273133137</v>
      </c>
      <c r="B258">
        <v>-0.13954763167413231</v>
      </c>
      <c r="C258">
        <v>1.185938922926288E-6</v>
      </c>
      <c r="D258">
        <v>6.7232251167297363E-2</v>
      </c>
      <c r="E258">
        <v>20.175023108720779</v>
      </c>
      <c r="F258">
        <v>1</v>
      </c>
      <c r="G258">
        <v>0</v>
      </c>
      <c r="H258">
        <v>0.91178017783734699</v>
      </c>
      <c r="I258">
        <v>192</v>
      </c>
      <c r="J258">
        <v>765.73132763133901</v>
      </c>
      <c r="K258">
        <v>12</v>
      </c>
      <c r="L258">
        <v>21.155612532488409</v>
      </c>
      <c r="M258">
        <v>248</v>
      </c>
      <c r="N258">
        <v>756.30720119345506</v>
      </c>
      <c r="O258">
        <v>4</v>
      </c>
      <c r="P258">
        <v>17.840579963668699</v>
      </c>
      <c r="Q258">
        <v>160</v>
      </c>
      <c r="R258">
        <v>782.61327599408821</v>
      </c>
      <c r="S258">
        <v>0</v>
      </c>
      <c r="T258">
        <v>20.26108403973301</v>
      </c>
      <c r="U258">
        <v>72</v>
      </c>
      <c r="V258">
        <v>740.56089148629769</v>
      </c>
      <c r="W258">
        <v>8</v>
      </c>
      <c r="X258">
        <v>20.897098535069649</v>
      </c>
    </row>
    <row r="259" spans="1:24">
      <c r="A259">
        <v>770.97856499318561</v>
      </c>
      <c r="B259">
        <v>-0.13910289899966841</v>
      </c>
      <c r="C259">
        <v>-1.2589677934424229E-5</v>
      </c>
      <c r="D259">
        <v>5.4720640182495117E-2</v>
      </c>
      <c r="E259">
        <v>20.180495172739029</v>
      </c>
      <c r="F259">
        <v>1</v>
      </c>
      <c r="G259">
        <v>0</v>
      </c>
      <c r="H259">
        <v>0.9156037053622188</v>
      </c>
      <c r="I259">
        <v>192</v>
      </c>
      <c r="J259">
        <v>767.84688888458788</v>
      </c>
      <c r="K259">
        <v>12</v>
      </c>
      <c r="L259">
        <v>21.155601796280781</v>
      </c>
      <c r="M259">
        <v>248</v>
      </c>
      <c r="N259">
        <v>758.09125918982193</v>
      </c>
      <c r="O259">
        <v>4</v>
      </c>
      <c r="P259">
        <v>17.85333546713424</v>
      </c>
      <c r="Q259">
        <v>160</v>
      </c>
      <c r="R259">
        <v>784.63938439806157</v>
      </c>
      <c r="S259">
        <v>0</v>
      </c>
      <c r="T259">
        <v>20.261246127587469</v>
      </c>
      <c r="U259">
        <v>72</v>
      </c>
      <c r="V259">
        <v>742.65060133980467</v>
      </c>
      <c r="W259">
        <v>8</v>
      </c>
      <c r="X259">
        <v>20.89737717185745</v>
      </c>
    </row>
    <row r="260" spans="1:24">
      <c r="A260">
        <v>772.9966144649311</v>
      </c>
      <c r="B260">
        <v>-0.1386742300961217</v>
      </c>
      <c r="C260">
        <v>-1.846943827861491E-5</v>
      </c>
      <c r="D260">
        <v>4.5245885848999023E-2</v>
      </c>
      <c r="E260">
        <v>20.185019761323929</v>
      </c>
      <c r="F260">
        <v>1</v>
      </c>
      <c r="G260">
        <v>0</v>
      </c>
      <c r="H260">
        <v>0.91877753047379418</v>
      </c>
      <c r="I260">
        <v>192</v>
      </c>
      <c r="J260">
        <v>769.962449064216</v>
      </c>
      <c r="K260">
        <v>12</v>
      </c>
      <c r="L260">
        <v>21.155590965585869</v>
      </c>
      <c r="M260">
        <v>248</v>
      </c>
      <c r="N260">
        <v>759.87659273653537</v>
      </c>
      <c r="O260">
        <v>4</v>
      </c>
      <c r="P260">
        <v>17.86596206475912</v>
      </c>
      <c r="Q260">
        <v>160</v>
      </c>
      <c r="R260">
        <v>786.6655090108203</v>
      </c>
      <c r="S260">
        <v>0</v>
      </c>
      <c r="T260">
        <v>20.26137651059485</v>
      </c>
      <c r="U260">
        <v>72</v>
      </c>
      <c r="V260">
        <v>744.74033905699036</v>
      </c>
      <c r="W260">
        <v>8</v>
      </c>
      <c r="X260">
        <v>20.897655452113511</v>
      </c>
    </row>
    <row r="261" spans="1:24">
      <c r="A261">
        <v>775.0151163988121</v>
      </c>
      <c r="B261">
        <v>-0.1382612300465246</v>
      </c>
      <c r="C261">
        <v>-1.9181001632381789E-5</v>
      </c>
      <c r="D261">
        <v>3.8003921508789062E-2</v>
      </c>
      <c r="E261">
        <v>20.188820153474811</v>
      </c>
      <c r="F261">
        <v>1</v>
      </c>
      <c r="G261">
        <v>0</v>
      </c>
      <c r="H261">
        <v>0.92146003786081199</v>
      </c>
      <c r="I261">
        <v>192</v>
      </c>
      <c r="J261">
        <v>772.07800816077463</v>
      </c>
      <c r="K261">
        <v>12</v>
      </c>
      <c r="L261">
        <v>21.1555800419926</v>
      </c>
      <c r="M261">
        <v>248</v>
      </c>
      <c r="N261">
        <v>761.66318894301128</v>
      </c>
      <c r="O261">
        <v>4</v>
      </c>
      <c r="P261">
        <v>17.878462064261509</v>
      </c>
      <c r="Q261">
        <v>160</v>
      </c>
      <c r="R261">
        <v>788.69164666187976</v>
      </c>
      <c r="S261">
        <v>0</v>
      </c>
      <c r="T261">
        <v>20.261475508149839</v>
      </c>
      <c r="U261">
        <v>72</v>
      </c>
      <c r="V261">
        <v>746.83010460220169</v>
      </c>
      <c r="W261">
        <v>8</v>
      </c>
      <c r="X261">
        <v>20.897933364667772</v>
      </c>
    </row>
    <row r="262" spans="1:24">
      <c r="A262">
        <v>777.03399837462291</v>
      </c>
      <c r="B262">
        <v>-0.13786168076636671</v>
      </c>
      <c r="C262">
        <v>-1.709624584154967E-5</v>
      </c>
      <c r="D262">
        <v>3.2439231872558587E-2</v>
      </c>
      <c r="E262">
        <v>20.19206407666206</v>
      </c>
      <c r="F262">
        <v>1</v>
      </c>
      <c r="G262">
        <v>0</v>
      </c>
      <c r="H262">
        <v>0.9237698532543247</v>
      </c>
      <c r="I262">
        <v>192</v>
      </c>
      <c r="J262">
        <v>774.19356616497384</v>
      </c>
      <c r="K262">
        <v>12</v>
      </c>
      <c r="L262">
        <v>21.15556902705892</v>
      </c>
      <c r="M262">
        <v>248</v>
      </c>
      <c r="N262">
        <v>763.45103514943742</v>
      </c>
      <c r="O262">
        <v>4</v>
      </c>
      <c r="P262">
        <v>17.89083772376744</v>
      </c>
      <c r="Q262">
        <v>160</v>
      </c>
      <c r="R262">
        <v>790.7177942126948</v>
      </c>
      <c r="S262">
        <v>0</v>
      </c>
      <c r="T262">
        <v>20.26154343642472</v>
      </c>
      <c r="U262">
        <v>72</v>
      </c>
      <c r="V262">
        <v>748.91989793866844</v>
      </c>
      <c r="W262">
        <v>8</v>
      </c>
      <c r="X262">
        <v>20.89821089835764</v>
      </c>
    </row>
    <row r="263" spans="1:24">
      <c r="A263">
        <v>779.05320474483528</v>
      </c>
      <c r="B263">
        <v>-0.1374727669044403</v>
      </c>
      <c r="C263">
        <v>-1.3887968965842211E-5</v>
      </c>
      <c r="D263">
        <v>2.8132200241088871E-2</v>
      </c>
      <c r="E263">
        <v>20.194877296686169</v>
      </c>
      <c r="F263">
        <v>1</v>
      </c>
      <c r="G263">
        <v>0</v>
      </c>
      <c r="H263">
        <v>0.92579590025909542</v>
      </c>
      <c r="I263">
        <v>192</v>
      </c>
      <c r="J263">
        <v>776.30912306767971</v>
      </c>
      <c r="K263">
        <v>12</v>
      </c>
      <c r="L263">
        <v>21.15555792231255</v>
      </c>
      <c r="M263">
        <v>160</v>
      </c>
      <c r="N263">
        <v>792.74394855633727</v>
      </c>
      <c r="O263">
        <v>0</v>
      </c>
      <c r="P263">
        <v>20.261580608448298</v>
      </c>
      <c r="Q263">
        <v>248</v>
      </c>
      <c r="R263">
        <v>765.2401189218142</v>
      </c>
      <c r="S263">
        <v>4</v>
      </c>
      <c r="T263">
        <v>17.903091252656591</v>
      </c>
      <c r="U263">
        <v>72</v>
      </c>
      <c r="V263">
        <v>751.00971902850415</v>
      </c>
      <c r="W263">
        <v>8</v>
      </c>
      <c r="X263">
        <v>20.89848804202764</v>
      </c>
    </row>
    <row r="264" spans="1:24">
      <c r="A264">
        <v>781.07210432644501</v>
      </c>
      <c r="B264">
        <v>-8.8737054554648934E-2</v>
      </c>
      <c r="C264">
        <v>4.7854807680824597E-2</v>
      </c>
      <c r="D264">
        <v>2.353590726852417</v>
      </c>
      <c r="E264">
        <v>20.430236369371411</v>
      </c>
      <c r="F264">
        <v>1</v>
      </c>
      <c r="G264">
        <v>0</v>
      </c>
      <c r="H264">
        <v>0.85489643035057961</v>
      </c>
      <c r="I264">
        <v>192</v>
      </c>
      <c r="J264">
        <v>778.42467885991095</v>
      </c>
      <c r="K264">
        <v>12</v>
      </c>
      <c r="L264">
        <v>21.155546729251721</v>
      </c>
      <c r="M264">
        <v>160</v>
      </c>
      <c r="N264">
        <v>794.77010661718214</v>
      </c>
      <c r="O264">
        <v>0</v>
      </c>
      <c r="P264">
        <v>20.261587334182781</v>
      </c>
      <c r="Q264">
        <v>248</v>
      </c>
      <c r="R264">
        <v>767.03042804707991</v>
      </c>
      <c r="S264">
        <v>4</v>
      </c>
      <c r="T264">
        <v>17.915224812415971</v>
      </c>
      <c r="U264">
        <v>72</v>
      </c>
      <c r="V264">
        <v>753.09956783270695</v>
      </c>
      <c r="W264">
        <v>8</v>
      </c>
      <c r="X264">
        <v>20.898764784529028</v>
      </c>
    </row>
    <row r="265" spans="1:24">
      <c r="A265">
        <v>783.11428664625441</v>
      </c>
      <c r="B265">
        <v>-3.0111516247463239E-2</v>
      </c>
      <c r="C265">
        <v>1.833407895502737E-2</v>
      </c>
      <c r="D265">
        <v>1.398001909255981</v>
      </c>
      <c r="E265">
        <v>20.570036560297009</v>
      </c>
      <c r="F265">
        <v>1</v>
      </c>
      <c r="G265">
        <v>0</v>
      </c>
      <c r="H265">
        <v>0.77422449369114643</v>
      </c>
      <c r="I265">
        <v>192</v>
      </c>
      <c r="J265">
        <v>780.54023353283617</v>
      </c>
      <c r="K265">
        <v>12</v>
      </c>
      <c r="L265">
        <v>21.155535449345859</v>
      </c>
      <c r="M265">
        <v>160</v>
      </c>
      <c r="N265">
        <v>796.79626535060038</v>
      </c>
      <c r="O265">
        <v>0</v>
      </c>
      <c r="P265">
        <v>20.26156392059848</v>
      </c>
      <c r="Q265">
        <v>248</v>
      </c>
      <c r="R265">
        <v>768.82195052832151</v>
      </c>
      <c r="S265">
        <v>4</v>
      </c>
      <c r="T265">
        <v>17.927240517499449</v>
      </c>
      <c r="U265">
        <v>72</v>
      </c>
      <c r="V265">
        <v>755.18944431115983</v>
      </c>
      <c r="W265">
        <v>8</v>
      </c>
      <c r="X265">
        <v>20.899041114719559</v>
      </c>
    </row>
    <row r="266" spans="1:24">
      <c r="A266">
        <v>785.17051939425414</v>
      </c>
      <c r="B266">
        <v>2.6199468230397299E-2</v>
      </c>
      <c r="C266">
        <v>7.1029002985935341E-4</v>
      </c>
      <c r="D266">
        <v>1.1295104026794429</v>
      </c>
      <c r="E266">
        <v>20.68298760056496</v>
      </c>
      <c r="F266">
        <v>1</v>
      </c>
      <c r="G266">
        <v>0</v>
      </c>
      <c r="H266">
        <v>0.69865229015482122</v>
      </c>
      <c r="I266">
        <v>192</v>
      </c>
      <c r="J266">
        <v>782.65578707777081</v>
      </c>
      <c r="K266">
        <v>12</v>
      </c>
      <c r="L266">
        <v>21.155524084036291</v>
      </c>
      <c r="M266">
        <v>160</v>
      </c>
      <c r="N266">
        <v>798.82242174266025</v>
      </c>
      <c r="O266">
        <v>0</v>
      </c>
      <c r="P266">
        <v>20.261510671746681</v>
      </c>
      <c r="Q266">
        <v>248</v>
      </c>
      <c r="R266">
        <v>770.61467458007144</v>
      </c>
      <c r="S266">
        <v>4</v>
      </c>
      <c r="T266">
        <v>17.939140436191511</v>
      </c>
      <c r="U266">
        <v>72</v>
      </c>
      <c r="V266">
        <v>757.27934842263176</v>
      </c>
      <c r="W266">
        <v>8</v>
      </c>
      <c r="X266">
        <v>20.899317021463151</v>
      </c>
    </row>
    <row r="267" spans="1:24">
      <c r="A267">
        <v>787.23860055608634</v>
      </c>
      <c r="B267">
        <v>5.6200616973175778E-2</v>
      </c>
      <c r="C267">
        <v>-2.561579387606289E-2</v>
      </c>
      <c r="D267">
        <v>0.89311361312866211</v>
      </c>
      <c r="E267">
        <v>20.772298961877819</v>
      </c>
      <c r="F267">
        <v>1</v>
      </c>
      <c r="G267">
        <v>0</v>
      </c>
      <c r="H267">
        <v>0.63020453831403334</v>
      </c>
      <c r="I267">
        <v>192</v>
      </c>
      <c r="J267">
        <v>784.77133948617438</v>
      </c>
      <c r="K267">
        <v>12</v>
      </c>
      <c r="L267">
        <v>21.155512634736901</v>
      </c>
      <c r="M267">
        <v>160</v>
      </c>
      <c r="N267">
        <v>800.84857280983488</v>
      </c>
      <c r="O267">
        <v>0</v>
      </c>
      <c r="P267">
        <v>20.2614278888305</v>
      </c>
      <c r="Q267">
        <v>248</v>
      </c>
      <c r="R267">
        <v>772.40858862369055</v>
      </c>
      <c r="S267">
        <v>4</v>
      </c>
      <c r="T267">
        <v>17.950926591473252</v>
      </c>
      <c r="U267">
        <v>72</v>
      </c>
      <c r="V267">
        <v>759.36928012477802</v>
      </c>
      <c r="W267">
        <v>8</v>
      </c>
      <c r="X267">
        <v>20.89959249362963</v>
      </c>
    </row>
    <row r="268" spans="1:24">
      <c r="A268">
        <v>789.31564539137685</v>
      </c>
      <c r="B268">
        <v>8.3927748261346843E-2</v>
      </c>
      <c r="C268">
        <v>-6.7390043027694144E-3</v>
      </c>
      <c r="D268">
        <v>0.88435590267181396</v>
      </c>
      <c r="E268">
        <v>20.860734552145001</v>
      </c>
      <c r="F268">
        <v>1</v>
      </c>
      <c r="G268">
        <v>0</v>
      </c>
      <c r="H268">
        <v>0.5635863421960785</v>
      </c>
      <c r="I268">
        <v>192</v>
      </c>
      <c r="J268">
        <v>786.88689074964805</v>
      </c>
      <c r="K268">
        <v>12</v>
      </c>
      <c r="L268">
        <v>21.155501102834769</v>
      </c>
      <c r="M268">
        <v>160</v>
      </c>
      <c r="N268">
        <v>802.8747155987179</v>
      </c>
      <c r="O268">
        <v>0</v>
      </c>
      <c r="P268">
        <v>20.26131587027383</v>
      </c>
      <c r="Q268">
        <v>248</v>
      </c>
      <c r="R268">
        <v>774.20368128283792</v>
      </c>
      <c r="S268">
        <v>4</v>
      </c>
      <c r="T268">
        <v>17.962600961889191</v>
      </c>
      <c r="U268">
        <v>72</v>
      </c>
      <c r="V268">
        <v>761.45923937414102</v>
      </c>
      <c r="W268">
        <v>8</v>
      </c>
      <c r="X268">
        <v>20.89986752009451</v>
      </c>
    </row>
    <row r="269" spans="1:24">
      <c r="A269">
        <v>791.40164885787897</v>
      </c>
      <c r="B269">
        <v>0.10101570576235019</v>
      </c>
      <c r="C269">
        <v>-1.145324259885981E-2</v>
      </c>
      <c r="D269">
        <v>0.76527595520019531</v>
      </c>
      <c r="E269">
        <v>20.93726214766502</v>
      </c>
      <c r="F269">
        <v>1</v>
      </c>
      <c r="G269">
        <v>0</v>
      </c>
      <c r="H269">
        <v>0.50605947394407025</v>
      </c>
      <c r="I269">
        <v>192</v>
      </c>
      <c r="J269">
        <v>789.00244085993154</v>
      </c>
      <c r="K269">
        <v>12</v>
      </c>
      <c r="L269">
        <v>21.15548948969084</v>
      </c>
      <c r="M269">
        <v>160</v>
      </c>
      <c r="N269">
        <v>804.90084718574531</v>
      </c>
      <c r="O269">
        <v>0</v>
      </c>
      <c r="P269">
        <v>20.261174911788491</v>
      </c>
      <c r="Q269">
        <v>248</v>
      </c>
      <c r="R269">
        <v>775.99994137902684</v>
      </c>
      <c r="S269">
        <v>4</v>
      </c>
      <c r="T269">
        <v>17.974165482413468</v>
      </c>
      <c r="U269">
        <v>72</v>
      </c>
      <c r="V269">
        <v>763.54922612615042</v>
      </c>
      <c r="W269">
        <v>8</v>
      </c>
      <c r="X269">
        <v>20.900142089738711</v>
      </c>
    </row>
    <row r="270" spans="1:24">
      <c r="A270">
        <v>793.49536162745267</v>
      </c>
      <c r="B270">
        <v>0.1085190999465357</v>
      </c>
      <c r="C270">
        <v>-1.111164849657051E-2</v>
      </c>
      <c r="D270">
        <v>0.67650794982910156</v>
      </c>
      <c r="E270">
        <v>21.00491294264793</v>
      </c>
      <c r="F270">
        <v>1</v>
      </c>
      <c r="G270">
        <v>0</v>
      </c>
      <c r="H270">
        <v>0.45720576264335228</v>
      </c>
      <c r="I270">
        <v>192</v>
      </c>
      <c r="J270">
        <v>791.11798980890057</v>
      </c>
      <c r="K270">
        <v>12</v>
      </c>
      <c r="L270">
        <v>21.155477796640469</v>
      </c>
      <c r="M270">
        <v>160</v>
      </c>
      <c r="N270">
        <v>806.92696467692417</v>
      </c>
      <c r="O270">
        <v>0</v>
      </c>
      <c r="P270">
        <v>20.261005306439571</v>
      </c>
      <c r="Q270">
        <v>248</v>
      </c>
      <c r="R270">
        <v>777.79735792726819</v>
      </c>
      <c r="S270">
        <v>4</v>
      </c>
      <c r="T270">
        <v>17.985622045313939</v>
      </c>
      <c r="U270">
        <v>72</v>
      </c>
      <c r="V270">
        <v>765.63924033512433</v>
      </c>
      <c r="W270">
        <v>8</v>
      </c>
      <c r="X270">
        <v>20.900416191448421</v>
      </c>
    </row>
    <row r="271" spans="1:24">
      <c r="A271">
        <v>795.59585291102928</v>
      </c>
      <c r="B271">
        <v>0.1087309976272061</v>
      </c>
      <c r="C271">
        <v>-8.7714414617446196E-3</v>
      </c>
      <c r="D271">
        <v>0.57012021541595459</v>
      </c>
      <c r="E271">
        <v>21.061924964189529</v>
      </c>
      <c r="F271">
        <v>1</v>
      </c>
      <c r="G271">
        <v>0</v>
      </c>
      <c r="H271">
        <v>0.41704591590050127</v>
      </c>
      <c r="I271">
        <v>192</v>
      </c>
      <c r="J271">
        <v>793.23353758856467</v>
      </c>
      <c r="K271">
        <v>12</v>
      </c>
      <c r="L271">
        <v>21.155466024994059</v>
      </c>
      <c r="M271">
        <v>160</v>
      </c>
      <c r="N271">
        <v>808.9530652075681</v>
      </c>
      <c r="O271">
        <v>0</v>
      </c>
      <c r="P271">
        <v>20.260807344708951</v>
      </c>
      <c r="Q271">
        <v>248</v>
      </c>
      <c r="R271">
        <v>779.59592013179963</v>
      </c>
      <c r="S271">
        <v>4</v>
      </c>
      <c r="T271">
        <v>17.996972501013001</v>
      </c>
      <c r="U271">
        <v>72</v>
      </c>
      <c r="V271">
        <v>767.72928195426914</v>
      </c>
      <c r="W271">
        <v>8</v>
      </c>
      <c r="X271">
        <v>20.900689814114799</v>
      </c>
    </row>
    <row r="272" spans="1:24">
      <c r="A272">
        <v>797.70204076133882</v>
      </c>
      <c r="B272">
        <v>0.10430706501625001</v>
      </c>
      <c r="C272">
        <v>-5.8043533540438896E-3</v>
      </c>
      <c r="D272">
        <v>0.44576346874237061</v>
      </c>
      <c r="E272">
        <v>21.10650131106377</v>
      </c>
      <c r="F272">
        <v>1</v>
      </c>
      <c r="G272">
        <v>0</v>
      </c>
      <c r="H272">
        <v>0.38649716245546661</v>
      </c>
      <c r="I272">
        <v>192</v>
      </c>
      <c r="J272">
        <v>795.34908419106409</v>
      </c>
      <c r="K272">
        <v>12</v>
      </c>
      <c r="L272">
        <v>21.155454176037651</v>
      </c>
      <c r="M272">
        <v>160</v>
      </c>
      <c r="N272">
        <v>810.97914594203894</v>
      </c>
      <c r="O272">
        <v>0</v>
      </c>
      <c r="P272">
        <v>20.260581314557211</v>
      </c>
      <c r="Q272">
        <v>248</v>
      </c>
      <c r="R272">
        <v>781.39561738190093</v>
      </c>
      <c r="S272">
        <v>4</v>
      </c>
      <c r="T272">
        <v>18.008218658944049</v>
      </c>
      <c r="U272">
        <v>72</v>
      </c>
      <c r="V272">
        <v>769.81935093568063</v>
      </c>
      <c r="W272">
        <v>8</v>
      </c>
      <c r="X272">
        <v>20.900962946633889</v>
      </c>
    </row>
    <row r="273" spans="1:24">
      <c r="A273">
        <v>799.81268170274359</v>
      </c>
      <c r="B273">
        <v>9.8078710061505148E-2</v>
      </c>
      <c r="C273">
        <v>-2.6152886888904658E-3</v>
      </c>
      <c r="D273">
        <v>0.30244529247283941</v>
      </c>
      <c r="E273">
        <v>21.13674584031105</v>
      </c>
      <c r="F273">
        <v>1</v>
      </c>
      <c r="G273">
        <v>0</v>
      </c>
      <c r="H273">
        <v>0.36631814810352098</v>
      </c>
      <c r="I273">
        <v>192</v>
      </c>
      <c r="J273">
        <v>797.46462960866791</v>
      </c>
      <c r="K273">
        <v>12</v>
      </c>
      <c r="L273">
        <v>21.155442251033449</v>
      </c>
      <c r="M273">
        <v>160</v>
      </c>
      <c r="N273">
        <v>813.00520407349461</v>
      </c>
      <c r="O273">
        <v>0</v>
      </c>
      <c r="P273">
        <v>20.260327501483761</v>
      </c>
      <c r="Q273">
        <v>248</v>
      </c>
      <c r="R273">
        <v>783.1964392477953</v>
      </c>
      <c r="S273">
        <v>4</v>
      </c>
      <c r="T273">
        <v>18.019362288402441</v>
      </c>
      <c r="U273">
        <v>72</v>
      </c>
      <c r="V273">
        <v>771.90944723034397</v>
      </c>
      <c r="W273">
        <v>8</v>
      </c>
      <c r="X273">
        <v>20.90123557790637</v>
      </c>
    </row>
    <row r="274" spans="1:24">
      <c r="A274">
        <v>801.92634792115769</v>
      </c>
      <c r="B274">
        <v>9.2131919825046815E-2</v>
      </c>
      <c r="C274">
        <v>-1.324381687718007E-4</v>
      </c>
      <c r="D274">
        <v>0.1751524209976196</v>
      </c>
      <c r="E274">
        <v>21.154261082410809</v>
      </c>
      <c r="F274">
        <v>1</v>
      </c>
      <c r="G274">
        <v>0</v>
      </c>
      <c r="H274">
        <v>0.35511401887131527</v>
      </c>
      <c r="I274">
        <v>192</v>
      </c>
      <c r="J274">
        <v>799.58017383377125</v>
      </c>
      <c r="K274">
        <v>12</v>
      </c>
      <c r="L274">
        <v>21.155430251220391</v>
      </c>
      <c r="M274">
        <v>160</v>
      </c>
      <c r="N274">
        <v>815.03123682364298</v>
      </c>
      <c r="O274">
        <v>0</v>
      </c>
      <c r="P274">
        <v>20.26004618858542</v>
      </c>
      <c r="Q274">
        <v>248</v>
      </c>
      <c r="R274">
        <v>784.99837547663549</v>
      </c>
      <c r="S274">
        <v>4</v>
      </c>
      <c r="T274">
        <v>18.03040511939</v>
      </c>
      <c r="U274">
        <v>72</v>
      </c>
      <c r="V274">
        <v>773.99957078813463</v>
      </c>
      <c r="W274">
        <v>8</v>
      </c>
      <c r="X274">
        <v>20.901507696837459</v>
      </c>
    </row>
    <row r="275" spans="1:24">
      <c r="A275">
        <v>804.04176907571423</v>
      </c>
      <c r="B275">
        <v>8.7553898114520343E-2</v>
      </c>
      <c r="C275">
        <v>1.278279872535204E-3</v>
      </c>
      <c r="D275">
        <v>8.5079073905944824E-2</v>
      </c>
      <c r="E275">
        <v>21.16276898980141</v>
      </c>
      <c r="F275">
        <v>1</v>
      </c>
      <c r="G275">
        <v>0</v>
      </c>
      <c r="H275">
        <v>0.3500069937570644</v>
      </c>
      <c r="I275">
        <v>192</v>
      </c>
      <c r="J275">
        <v>801.69571685889332</v>
      </c>
      <c r="K275">
        <v>12</v>
      </c>
      <c r="L275">
        <v>21.155418177814688</v>
      </c>
      <c r="M275">
        <v>160</v>
      </c>
      <c r="N275">
        <v>817.05724144250155</v>
      </c>
      <c r="O275">
        <v>0</v>
      </c>
      <c r="P275">
        <v>20.259737656613311</v>
      </c>
      <c r="Q275">
        <v>248</v>
      </c>
      <c r="R275">
        <v>786.80141598857449</v>
      </c>
      <c r="S275">
        <v>4</v>
      </c>
      <c r="T275">
        <v>18.04134884345229</v>
      </c>
      <c r="U275">
        <v>72</v>
      </c>
      <c r="V275">
        <v>776.08972155781839</v>
      </c>
      <c r="W275">
        <v>8</v>
      </c>
      <c r="X275">
        <v>20.901779292336698</v>
      </c>
    </row>
    <row r="276" spans="1:24">
      <c r="A276">
        <v>806.1580440112632</v>
      </c>
      <c r="B276">
        <v>8.4671134798112724E-2</v>
      </c>
      <c r="C276">
        <v>1.800492472786117E-3</v>
      </c>
      <c r="D276">
        <v>2.0178556442260739E-2</v>
      </c>
      <c r="E276">
        <v>21.164786845445629</v>
      </c>
      <c r="F276">
        <v>1</v>
      </c>
      <c r="G276">
        <v>0</v>
      </c>
      <c r="H276">
        <v>0.3490369079783896</v>
      </c>
      <c r="I276">
        <v>192</v>
      </c>
      <c r="J276">
        <v>803.81125867667481</v>
      </c>
      <c r="K276">
        <v>12</v>
      </c>
      <c r="L276">
        <v>21.155406032010308</v>
      </c>
      <c r="M276">
        <v>160</v>
      </c>
      <c r="N276">
        <v>819.08321520816287</v>
      </c>
      <c r="O276">
        <v>0</v>
      </c>
      <c r="P276">
        <v>20.2594021840283</v>
      </c>
      <c r="Q276">
        <v>248</v>
      </c>
      <c r="R276">
        <v>788.60555087291971</v>
      </c>
      <c r="S276">
        <v>4</v>
      </c>
      <c r="T276">
        <v>18.052195114507789</v>
      </c>
      <c r="U276">
        <v>72</v>
      </c>
      <c r="V276">
        <v>778.17989948705201</v>
      </c>
      <c r="W276">
        <v>8</v>
      </c>
      <c r="X276">
        <v>20.902050353317879</v>
      </c>
    </row>
    <row r="277" spans="1:24">
      <c r="A277">
        <v>808.27452230713095</v>
      </c>
      <c r="B277">
        <v>8.3388460940019227E-2</v>
      </c>
      <c r="C277">
        <v>1.7886455671244641E-3</v>
      </c>
      <c r="D277">
        <v>-3.8294196128845208E-2</v>
      </c>
      <c r="E277">
        <v>21.160957425832748</v>
      </c>
      <c r="F277">
        <v>1</v>
      </c>
      <c r="G277">
        <v>0</v>
      </c>
      <c r="H277">
        <v>0.35174625165714768</v>
      </c>
      <c r="I277">
        <v>192</v>
      </c>
      <c r="J277">
        <v>805.92679927987581</v>
      </c>
      <c r="K277">
        <v>12</v>
      </c>
      <c r="L277">
        <v>21.155393814979519</v>
      </c>
      <c r="M277">
        <v>160</v>
      </c>
      <c r="N277">
        <v>821.10915542656574</v>
      </c>
      <c r="O277">
        <v>0</v>
      </c>
      <c r="P277">
        <v>20.2590400470548</v>
      </c>
      <c r="Q277">
        <v>248</v>
      </c>
      <c r="R277">
        <v>790.41077038437049</v>
      </c>
      <c r="S277">
        <v>4</v>
      </c>
      <c r="T277">
        <v>18.062945549668189</v>
      </c>
      <c r="U277">
        <v>72</v>
      </c>
      <c r="V277">
        <v>780.2701045223838</v>
      </c>
      <c r="W277">
        <v>8</v>
      </c>
      <c r="X277">
        <v>20.90232086869888</v>
      </c>
    </row>
    <row r="278" spans="1:24">
      <c r="A278">
        <v>810.39061804441553</v>
      </c>
      <c r="B278">
        <v>8.3238710993106049E-2</v>
      </c>
      <c r="C278">
        <v>1.344942123571252E-3</v>
      </c>
      <c r="D278">
        <v>-8.5516571998596191E-2</v>
      </c>
      <c r="E278">
        <v>21.152405768632889</v>
      </c>
      <c r="F278">
        <v>1</v>
      </c>
      <c r="G278">
        <v>0</v>
      </c>
      <c r="H278">
        <v>0.35753539406810447</v>
      </c>
      <c r="I278">
        <v>192</v>
      </c>
      <c r="J278">
        <v>808.04233866137372</v>
      </c>
      <c r="K278">
        <v>12</v>
      </c>
      <c r="L278">
        <v>21.155381527873349</v>
      </c>
      <c r="M278">
        <v>160</v>
      </c>
      <c r="N278">
        <v>823.1350594312712</v>
      </c>
      <c r="O278">
        <v>0</v>
      </c>
      <c r="P278">
        <v>20.258651519733181</v>
      </c>
      <c r="Q278">
        <v>248</v>
      </c>
      <c r="R278">
        <v>792.21706493933732</v>
      </c>
      <c r="S278">
        <v>4</v>
      </c>
      <c r="T278">
        <v>18.073601730049369</v>
      </c>
      <c r="U278">
        <v>72</v>
      </c>
      <c r="V278">
        <v>782.36033660925364</v>
      </c>
      <c r="W278">
        <v>8</v>
      </c>
      <c r="X278">
        <v>20.90259082740155</v>
      </c>
    </row>
    <row r="279" spans="1:24">
      <c r="A279">
        <v>812.50585857366548</v>
      </c>
      <c r="B279">
        <v>8.3687517331224814E-2</v>
      </c>
      <c r="C279">
        <v>7.7242074585305576E-4</v>
      </c>
      <c r="D279">
        <v>-0.1232063770294189</v>
      </c>
      <c r="E279">
        <v>21.14008513092995</v>
      </c>
      <c r="F279">
        <v>1</v>
      </c>
      <c r="G279">
        <v>0</v>
      </c>
      <c r="H279">
        <v>0.36581795744212808</v>
      </c>
      <c r="I279">
        <v>192</v>
      </c>
      <c r="J279">
        <v>810.157876814161</v>
      </c>
      <c r="K279">
        <v>12</v>
      </c>
      <c r="L279">
        <v>21.15536917182208</v>
      </c>
      <c r="M279">
        <v>160</v>
      </c>
      <c r="N279">
        <v>825.16092458324454</v>
      </c>
      <c r="O279">
        <v>0</v>
      </c>
      <c r="P279">
        <v>20.25823687397066</v>
      </c>
      <c r="Q279">
        <v>248</v>
      </c>
      <c r="R279">
        <v>794.02442511234221</v>
      </c>
      <c r="S279">
        <v>4</v>
      </c>
      <c r="T279">
        <v>18.084165201572251</v>
      </c>
      <c r="U279">
        <v>72</v>
      </c>
      <c r="V279">
        <v>784.45059569199384</v>
      </c>
      <c r="W279">
        <v>8</v>
      </c>
      <c r="X279">
        <v>20.902860218351581</v>
      </c>
    </row>
    <row r="280" spans="1:24">
      <c r="A280">
        <v>814.61986700599175</v>
      </c>
      <c r="B280">
        <v>8.4271882942633422E-2</v>
      </c>
      <c r="C280">
        <v>2.4737437575474142E-4</v>
      </c>
      <c r="D280">
        <v>-0.15408813953399661</v>
      </c>
      <c r="E280">
        <v>21.124676316976551</v>
      </c>
      <c r="F280">
        <v>1</v>
      </c>
      <c r="G280">
        <v>0</v>
      </c>
      <c r="H280">
        <v>0.37620614019142729</v>
      </c>
      <c r="I280">
        <v>192</v>
      </c>
      <c r="J280">
        <v>812.27341373134323</v>
      </c>
      <c r="K280">
        <v>12</v>
      </c>
      <c r="L280">
        <v>21.155356747935709</v>
      </c>
      <c r="M280">
        <v>160</v>
      </c>
      <c r="N280">
        <v>827.1867482706416</v>
      </c>
      <c r="O280">
        <v>0</v>
      </c>
      <c r="P280">
        <v>20.25779637959079</v>
      </c>
      <c r="Q280">
        <v>248</v>
      </c>
      <c r="R280">
        <v>795.83284163249948</v>
      </c>
      <c r="S280">
        <v>4</v>
      </c>
      <c r="T280">
        <v>18.094637475753139</v>
      </c>
      <c r="U280">
        <v>72</v>
      </c>
      <c r="V280">
        <v>786.54088171382898</v>
      </c>
      <c r="W280">
        <v>8</v>
      </c>
      <c r="X280">
        <v>20.903129030478439</v>
      </c>
    </row>
    <row r="281" spans="1:24">
      <c r="A281">
        <v>816.73233459952496</v>
      </c>
      <c r="B281">
        <v>8.4673432971092963E-2</v>
      </c>
      <c r="C281">
        <v>-1.3448547385980231E-4</v>
      </c>
      <c r="D281">
        <v>-0.17990767955780029</v>
      </c>
      <c r="E281">
        <v>21.106685549020771</v>
      </c>
      <c r="F281">
        <v>1</v>
      </c>
      <c r="G281">
        <v>0</v>
      </c>
      <c r="H281">
        <v>0.38841336399827692</v>
      </c>
      <c r="I281">
        <v>192</v>
      </c>
      <c r="J281">
        <v>814.38894940613682</v>
      </c>
      <c r="K281">
        <v>12</v>
      </c>
      <c r="L281">
        <v>21.155344257304389</v>
      </c>
      <c r="M281">
        <v>160</v>
      </c>
      <c r="N281">
        <v>829.21252790860069</v>
      </c>
      <c r="O281">
        <v>0</v>
      </c>
      <c r="P281">
        <v>20.257330304381611</v>
      </c>
      <c r="Q281">
        <v>248</v>
      </c>
      <c r="R281">
        <v>797.64230538007484</v>
      </c>
      <c r="S281">
        <v>4</v>
      </c>
      <c r="T281">
        <v>18.105020030483089</v>
      </c>
      <c r="U281">
        <v>72</v>
      </c>
      <c r="V281">
        <v>788.63119461687677</v>
      </c>
      <c r="W281">
        <v>8</v>
      </c>
      <c r="X281">
        <v>20.903397252715251</v>
      </c>
    </row>
    <row r="282" spans="1:24">
      <c r="A282">
        <v>818.84300315364271</v>
      </c>
      <c r="B282">
        <v>8.4730974662753977E-2</v>
      </c>
      <c r="C282">
        <v>-3.4649390257612822E-4</v>
      </c>
      <c r="D282">
        <v>-0.20171314477920529</v>
      </c>
      <c r="E282">
        <v>21.08651423454285</v>
      </c>
      <c r="F282">
        <v>1</v>
      </c>
      <c r="G282">
        <v>0</v>
      </c>
      <c r="H282">
        <v>0.40219385892620058</v>
      </c>
      <c r="I282">
        <v>192</v>
      </c>
      <c r="J282">
        <v>816.50448383186722</v>
      </c>
      <c r="K282">
        <v>12</v>
      </c>
      <c r="L282">
        <v>21.1553317009989</v>
      </c>
      <c r="M282">
        <v>160</v>
      </c>
      <c r="N282">
        <v>831.23826093903881</v>
      </c>
      <c r="O282">
        <v>0</v>
      </c>
      <c r="P282">
        <v>20.256838914142332</v>
      </c>
      <c r="Q282">
        <v>248</v>
      </c>
      <c r="R282">
        <v>799.45280738312317</v>
      </c>
      <c r="S282">
        <v>4</v>
      </c>
      <c r="T282">
        <v>18.115314310795839</v>
      </c>
      <c r="U282">
        <v>72</v>
      </c>
      <c r="V282">
        <v>790.72153434214829</v>
      </c>
      <c r="W282">
        <v>8</v>
      </c>
      <c r="X282">
        <v>20.903664873998689</v>
      </c>
    </row>
    <row r="283" spans="1:24">
      <c r="A283">
        <v>820.95165454545361</v>
      </c>
      <c r="B283">
        <v>8.436566674330713E-2</v>
      </c>
      <c r="C283">
        <v>-4.5496986332101141E-4</v>
      </c>
      <c r="D283">
        <v>-0.22184401750564581</v>
      </c>
      <c r="E283">
        <v>21.064329832792279</v>
      </c>
      <c r="F283">
        <v>1</v>
      </c>
      <c r="G283">
        <v>0</v>
      </c>
      <c r="H283">
        <v>0.41744119111598849</v>
      </c>
      <c r="I283">
        <v>192</v>
      </c>
      <c r="J283">
        <v>818.62001700196708</v>
      </c>
      <c r="K283">
        <v>12</v>
      </c>
      <c r="L283">
        <v>21.15531908007102</v>
      </c>
      <c r="M283">
        <v>160</v>
      </c>
      <c r="N283">
        <v>833.26394483045306</v>
      </c>
      <c r="O283">
        <v>0</v>
      </c>
      <c r="P283">
        <v>20.25632247272879</v>
      </c>
      <c r="Q283">
        <v>248</v>
      </c>
      <c r="R283">
        <v>801.2643388142028</v>
      </c>
      <c r="S283">
        <v>4</v>
      </c>
      <c r="T283">
        <v>18.125521729624001</v>
      </c>
      <c r="U283">
        <v>72</v>
      </c>
      <c r="V283">
        <v>792.81190082954811</v>
      </c>
      <c r="W283">
        <v>8</v>
      </c>
      <c r="X283">
        <v>20.90393188326891</v>
      </c>
    </row>
    <row r="284" spans="1:24">
      <c r="A284">
        <v>823.05808746190553</v>
      </c>
      <c r="B284">
        <v>8.3835068556004214E-2</v>
      </c>
      <c r="C284">
        <v>-2.2852418866402269E-4</v>
      </c>
      <c r="D284">
        <v>-0.22526383399963379</v>
      </c>
      <c r="E284">
        <v>21.041803449392319</v>
      </c>
      <c r="F284">
        <v>1</v>
      </c>
      <c r="G284">
        <v>0</v>
      </c>
      <c r="H284">
        <v>0.43300376191652101</v>
      </c>
      <c r="I284">
        <v>192</v>
      </c>
      <c r="J284">
        <v>820.73554890997423</v>
      </c>
      <c r="K284">
        <v>12</v>
      </c>
      <c r="L284">
        <v>21.15530639555401</v>
      </c>
      <c r="M284">
        <v>160</v>
      </c>
      <c r="N284">
        <v>835.28957707772588</v>
      </c>
      <c r="O284">
        <v>0</v>
      </c>
      <c r="P284">
        <v>20.255781242097601</v>
      </c>
      <c r="Q284">
        <v>248</v>
      </c>
      <c r="R284">
        <v>803.07689098716526</v>
      </c>
      <c r="S284">
        <v>4</v>
      </c>
      <c r="T284">
        <v>18.135643668543249</v>
      </c>
      <c r="U284">
        <v>72</v>
      </c>
      <c r="V284">
        <v>794.90229401787496</v>
      </c>
      <c r="W284">
        <v>8</v>
      </c>
      <c r="X284">
        <v>20.90419826946945</v>
      </c>
    </row>
    <row r="285" spans="1:24">
      <c r="A285">
        <v>825.1622677532871</v>
      </c>
      <c r="B285">
        <v>8.3360316219243863E-2</v>
      </c>
      <c r="C285">
        <v>1.6565694218137469E-5</v>
      </c>
      <c r="D285">
        <v>-0.22515684366226199</v>
      </c>
      <c r="E285">
        <v>21.019287765026089</v>
      </c>
      <c r="F285">
        <v>2</v>
      </c>
      <c r="G285">
        <v>4</v>
      </c>
      <c r="H285">
        <v>0.17134971559047699</v>
      </c>
      <c r="I285">
        <v>192</v>
      </c>
      <c r="J285">
        <v>822.85107954952957</v>
      </c>
      <c r="K285">
        <v>12</v>
      </c>
      <c r="L285">
        <v>21.155293648462951</v>
      </c>
      <c r="M285">
        <v>160</v>
      </c>
      <c r="N285">
        <v>837.31515520193568</v>
      </c>
      <c r="O285">
        <v>0</v>
      </c>
      <c r="P285">
        <v>20.25521548234898</v>
      </c>
      <c r="Q285">
        <v>248</v>
      </c>
      <c r="R285">
        <v>804.89045535401954</v>
      </c>
      <c r="S285">
        <v>4</v>
      </c>
      <c r="T285">
        <v>18.145681478504098</v>
      </c>
      <c r="U285">
        <v>72</v>
      </c>
      <c r="V285">
        <v>796.99271384482188</v>
      </c>
      <c r="W285">
        <v>8</v>
      </c>
      <c r="X285">
        <v>20.90446402154716</v>
      </c>
    </row>
    <row r="286" spans="1:24">
      <c r="A286">
        <v>827.26132532435452</v>
      </c>
      <c r="B286">
        <v>0.19318697434137</v>
      </c>
      <c r="C286">
        <v>0.10471447457056079</v>
      </c>
      <c r="D286">
        <v>3.0472719669342041</v>
      </c>
      <c r="E286">
        <v>21.324014961719509</v>
      </c>
      <c r="F286">
        <v>2</v>
      </c>
      <c r="G286">
        <v>4</v>
      </c>
      <c r="H286">
        <v>0.33959133207798009</v>
      </c>
      <c r="I286">
        <v>192</v>
      </c>
      <c r="J286">
        <v>824.96660891437591</v>
      </c>
      <c r="K286">
        <v>12</v>
      </c>
      <c r="L286">
        <v>21.155280839795189</v>
      </c>
      <c r="M286">
        <v>160</v>
      </c>
      <c r="N286">
        <v>839.34067675017059</v>
      </c>
      <c r="O286">
        <v>0</v>
      </c>
      <c r="P286">
        <v>20.254625451768391</v>
      </c>
      <c r="Q286">
        <v>248</v>
      </c>
      <c r="R286">
        <v>806.70502350186996</v>
      </c>
      <c r="S286">
        <v>4</v>
      </c>
      <c r="T286">
        <v>18.15563648055128</v>
      </c>
      <c r="U286">
        <v>72</v>
      </c>
      <c r="V286">
        <v>799.0831602469766</v>
      </c>
      <c r="W286">
        <v>8</v>
      </c>
      <c r="X286">
        <v>20.904729128452111</v>
      </c>
    </row>
    <row r="287" spans="1:24">
      <c r="A287">
        <v>829.38386347939638</v>
      </c>
      <c r="B287">
        <v>0.39804771061867611</v>
      </c>
      <c r="C287">
        <v>0.1043641731798638</v>
      </c>
      <c r="D287">
        <v>2.0880943536758418</v>
      </c>
      <c r="E287">
        <v>21.532824397087101</v>
      </c>
      <c r="F287">
        <v>2</v>
      </c>
      <c r="G287">
        <v>4</v>
      </c>
      <c r="H287">
        <v>0.36346099734306342</v>
      </c>
      <c r="I287">
        <v>192</v>
      </c>
      <c r="J287">
        <v>827.0821369983554</v>
      </c>
      <c r="K287">
        <v>12</v>
      </c>
      <c r="L287">
        <v>21.155267970530719</v>
      </c>
      <c r="M287">
        <v>160</v>
      </c>
      <c r="N287">
        <v>841.36613929534747</v>
      </c>
      <c r="O287">
        <v>0</v>
      </c>
      <c r="P287">
        <v>20.254011406866951</v>
      </c>
      <c r="Q287">
        <v>248</v>
      </c>
      <c r="R287">
        <v>808.52058714992506</v>
      </c>
      <c r="S287">
        <v>4</v>
      </c>
      <c r="T287">
        <v>18.16550996653033</v>
      </c>
      <c r="U287">
        <v>72</v>
      </c>
      <c r="V287">
        <v>801.17363315982186</v>
      </c>
      <c r="W287">
        <v>8</v>
      </c>
      <c r="X287">
        <v>20.90499357913755</v>
      </c>
    </row>
    <row r="288" spans="1:24">
      <c r="A288">
        <v>831.51592714968831</v>
      </c>
      <c r="B288">
        <v>0.69959334726310374</v>
      </c>
      <c r="C288">
        <v>0.1037145408050201</v>
      </c>
      <c r="D288">
        <v>4.4988298416137704</v>
      </c>
      <c r="E288">
        <v>21.982707381248471</v>
      </c>
      <c r="F288">
        <v>2</v>
      </c>
      <c r="G288">
        <v>4</v>
      </c>
      <c r="H288">
        <v>0.38914657473564152</v>
      </c>
      <c r="I288">
        <v>192</v>
      </c>
      <c r="J288">
        <v>829.19766379540852</v>
      </c>
      <c r="K288">
        <v>12</v>
      </c>
      <c r="L288">
        <v>21.155255041632529</v>
      </c>
      <c r="M288">
        <v>160</v>
      </c>
      <c r="N288">
        <v>843.39154043603412</v>
      </c>
      <c r="O288">
        <v>0</v>
      </c>
      <c r="P288">
        <v>20.25337360242068</v>
      </c>
      <c r="Q288">
        <v>248</v>
      </c>
      <c r="R288">
        <v>810.33713814657813</v>
      </c>
      <c r="S288">
        <v>4</v>
      </c>
      <c r="T288">
        <v>18.175303199781329</v>
      </c>
      <c r="U288">
        <v>152</v>
      </c>
      <c r="V288">
        <v>859.71368190480769</v>
      </c>
      <c r="W288">
        <v>4</v>
      </c>
      <c r="X288">
        <v>18.789529078313681</v>
      </c>
    </row>
    <row r="289" spans="1:24">
      <c r="A289">
        <v>833.67717551147371</v>
      </c>
      <c r="B289">
        <v>1.101339233086585</v>
      </c>
      <c r="C289">
        <v>0.10077955419142789</v>
      </c>
      <c r="D289">
        <v>4.6744585037231454</v>
      </c>
      <c r="E289">
        <v>22.450153231620789</v>
      </c>
      <c r="F289">
        <v>2</v>
      </c>
      <c r="G289">
        <v>4</v>
      </c>
      <c r="H289">
        <v>0.43080821156501781</v>
      </c>
      <c r="I289">
        <v>192</v>
      </c>
      <c r="J289">
        <v>831.31318929957172</v>
      </c>
      <c r="K289">
        <v>12</v>
      </c>
      <c r="L289">
        <v>21.155242054046958</v>
      </c>
      <c r="M289">
        <v>160</v>
      </c>
      <c r="N289">
        <v>845.41687779627614</v>
      </c>
      <c r="O289">
        <v>0</v>
      </c>
      <c r="P289">
        <v>20.25271229150858</v>
      </c>
      <c r="Q289">
        <v>248</v>
      </c>
      <c r="R289">
        <v>812.15466846655625</v>
      </c>
      <c r="S289">
        <v>4</v>
      </c>
      <c r="T289">
        <v>18.185017415819789</v>
      </c>
      <c r="U289">
        <v>152</v>
      </c>
      <c r="V289">
        <v>861.59263481263906</v>
      </c>
      <c r="W289">
        <v>4</v>
      </c>
      <c r="X289">
        <v>18.796997112885649</v>
      </c>
    </row>
    <row r="290" spans="1:24">
      <c r="A290">
        <v>835.86818962493453</v>
      </c>
      <c r="B290">
        <v>1.5907786633004259</v>
      </c>
      <c r="C290">
        <v>8.4059800265422494E-2</v>
      </c>
      <c r="D290">
        <v>4.4783365726470947</v>
      </c>
      <c r="E290">
        <v>22.897986888885502</v>
      </c>
      <c r="F290">
        <v>2</v>
      </c>
      <c r="G290">
        <v>4</v>
      </c>
      <c r="H290">
        <v>0.46207459449768068</v>
      </c>
      <c r="I290">
        <v>192</v>
      </c>
      <c r="J290">
        <v>833.42871350497637</v>
      </c>
      <c r="K290">
        <v>12</v>
      </c>
      <c r="L290">
        <v>21.155229008704119</v>
      </c>
      <c r="M290">
        <v>160</v>
      </c>
      <c r="N290">
        <v>847.44214902542694</v>
      </c>
      <c r="O290">
        <v>0</v>
      </c>
      <c r="P290">
        <v>20.25202772554956</v>
      </c>
      <c r="Q290">
        <v>248</v>
      </c>
      <c r="R290">
        <v>813.97317020813819</v>
      </c>
      <c r="S290">
        <v>4</v>
      </c>
      <c r="T290">
        <v>17.841156450420389</v>
      </c>
      <c r="U290">
        <v>152</v>
      </c>
      <c r="V290">
        <v>863.47233452392766</v>
      </c>
      <c r="W290">
        <v>4</v>
      </c>
      <c r="X290">
        <v>18.80441187025173</v>
      </c>
    </row>
    <row r="291" spans="1:24">
      <c r="A291">
        <v>838.09778192473675</v>
      </c>
      <c r="B291">
        <v>2.112407086891853</v>
      </c>
      <c r="C291">
        <v>2.8698323775234749E-2</v>
      </c>
      <c r="D291">
        <v>4.6909558773040771</v>
      </c>
      <c r="E291">
        <v>23.367082476615909</v>
      </c>
      <c r="F291">
        <v>2</v>
      </c>
      <c r="G291">
        <v>4</v>
      </c>
      <c r="H291">
        <v>0.49484529614448552</v>
      </c>
      <c r="I291">
        <v>192</v>
      </c>
      <c r="J291">
        <v>835.54423640584673</v>
      </c>
      <c r="K291">
        <v>12</v>
      </c>
      <c r="L291">
        <v>21.155215906518158</v>
      </c>
      <c r="M291">
        <v>160</v>
      </c>
      <c r="N291">
        <v>849.46735179798191</v>
      </c>
      <c r="O291">
        <v>0</v>
      </c>
      <c r="P291">
        <v>20.251320154338341</v>
      </c>
      <c r="Q291">
        <v>248</v>
      </c>
      <c r="R291">
        <v>815.75728585318018</v>
      </c>
      <c r="S291">
        <v>4</v>
      </c>
      <c r="T291">
        <v>17.584868690118881</v>
      </c>
      <c r="U291">
        <v>152</v>
      </c>
      <c r="V291">
        <v>865.35277571095287</v>
      </c>
      <c r="W291">
        <v>4</v>
      </c>
      <c r="X291">
        <v>18.811774074915029</v>
      </c>
    </row>
    <row r="292" spans="1:24">
      <c r="A292">
        <v>840.38310407516894</v>
      </c>
      <c r="B292">
        <v>2.5997551180089671</v>
      </c>
      <c r="C292">
        <v>-3.7010987885537368E-2</v>
      </c>
      <c r="D292">
        <v>4.7622603178024292</v>
      </c>
      <c r="E292">
        <v>23.843308508396149</v>
      </c>
      <c r="F292">
        <v>1</v>
      </c>
      <c r="G292">
        <v>4</v>
      </c>
      <c r="H292">
        <v>0.36874637782573699</v>
      </c>
      <c r="I292">
        <v>192</v>
      </c>
      <c r="J292">
        <v>837.65975799649857</v>
      </c>
      <c r="K292">
        <v>12</v>
      </c>
      <c r="L292">
        <v>21.155202748387669</v>
      </c>
      <c r="M292">
        <v>160</v>
      </c>
      <c r="N292">
        <v>851.49248381341579</v>
      </c>
      <c r="O292">
        <v>0</v>
      </c>
      <c r="P292">
        <v>20.250589826080141</v>
      </c>
      <c r="Q292">
        <v>248</v>
      </c>
      <c r="R292">
        <v>817.51577272219208</v>
      </c>
      <c r="S292">
        <v>4</v>
      </c>
      <c r="T292">
        <v>17.40521383935431</v>
      </c>
      <c r="U292">
        <v>152</v>
      </c>
      <c r="V292">
        <v>867.23395311844433</v>
      </c>
      <c r="W292">
        <v>4</v>
      </c>
      <c r="X292">
        <v>18.81908443527217</v>
      </c>
    </row>
    <row r="293" spans="1:24">
      <c r="A293">
        <v>842.73723378324223</v>
      </c>
      <c r="B293">
        <v>2.9780498758798362</v>
      </c>
      <c r="C293">
        <v>-0.1036852293882725</v>
      </c>
      <c r="D293">
        <v>2.9708313941955571</v>
      </c>
      <c r="E293">
        <v>24.140391647815701</v>
      </c>
      <c r="F293">
        <v>2</v>
      </c>
      <c r="G293">
        <v>8</v>
      </c>
      <c r="H293">
        <v>0.54266169965267186</v>
      </c>
      <c r="I293">
        <v>192</v>
      </c>
      <c r="J293">
        <v>839.77527827133736</v>
      </c>
      <c r="K293">
        <v>12</v>
      </c>
      <c r="L293">
        <v>21.155189535195952</v>
      </c>
      <c r="M293">
        <v>160</v>
      </c>
      <c r="N293">
        <v>853.5175427960238</v>
      </c>
      <c r="O293">
        <v>0</v>
      </c>
      <c r="P293">
        <v>20.249836987424469</v>
      </c>
      <c r="Q293">
        <v>248</v>
      </c>
      <c r="R293">
        <v>819.25629410612748</v>
      </c>
      <c r="S293">
        <v>4</v>
      </c>
      <c r="T293">
        <v>17.296048007102179</v>
      </c>
      <c r="U293">
        <v>152</v>
      </c>
      <c r="V293">
        <v>869.11586156197154</v>
      </c>
      <c r="W293">
        <v>4</v>
      </c>
      <c r="X293">
        <v>18.8263436440646</v>
      </c>
    </row>
    <row r="294" spans="1:24">
      <c r="A294">
        <v>845.09607425492686</v>
      </c>
      <c r="B294">
        <v>3.4913302264115651</v>
      </c>
      <c r="C294">
        <v>0.1047106171481694</v>
      </c>
      <c r="D294">
        <v>4.8518085479736328</v>
      </c>
      <c r="E294">
        <v>24.625572502613071</v>
      </c>
      <c r="F294">
        <v>2</v>
      </c>
      <c r="G294">
        <v>8</v>
      </c>
      <c r="H294">
        <v>0.5762661665678025</v>
      </c>
      <c r="I294">
        <v>192</v>
      </c>
      <c r="J294">
        <v>841.8907972248569</v>
      </c>
      <c r="K294">
        <v>12</v>
      </c>
      <c r="L294">
        <v>21.155176267811392</v>
      </c>
      <c r="M294">
        <v>160</v>
      </c>
      <c r="N294">
        <v>855.54252649476621</v>
      </c>
      <c r="O294">
        <v>0</v>
      </c>
      <c r="P294">
        <v>20.249061883497781</v>
      </c>
      <c r="Q294">
        <v>248</v>
      </c>
      <c r="R294">
        <v>820.98589890683775</v>
      </c>
      <c r="S294">
        <v>4</v>
      </c>
      <c r="T294">
        <v>17.240533555332419</v>
      </c>
      <c r="U294">
        <v>152</v>
      </c>
      <c r="V294">
        <v>870.99849592637804</v>
      </c>
      <c r="W294">
        <v>4</v>
      </c>
      <c r="X294">
        <v>18.83355237881668</v>
      </c>
    </row>
    <row r="295" spans="1:24">
      <c r="A295">
        <v>847.47273113999074</v>
      </c>
      <c r="B295">
        <v>4.1360706869791084</v>
      </c>
      <c r="C295">
        <v>0.10466198116876189</v>
      </c>
      <c r="D295">
        <v>3.3376055955886841</v>
      </c>
      <c r="E295">
        <v>24.95933306217194</v>
      </c>
      <c r="F295">
        <v>2</v>
      </c>
      <c r="G295">
        <v>8</v>
      </c>
      <c r="H295">
        <v>0.60109650254249569</v>
      </c>
      <c r="I295">
        <v>192</v>
      </c>
      <c r="J295">
        <v>844.00631485163808</v>
      </c>
      <c r="K295">
        <v>12</v>
      </c>
      <c r="L295">
        <v>21.155162947087721</v>
      </c>
      <c r="M295">
        <v>160</v>
      </c>
      <c r="N295">
        <v>857.56743268311595</v>
      </c>
      <c r="O295">
        <v>0</v>
      </c>
      <c r="P295">
        <v>20.248264757935111</v>
      </c>
      <c r="Q295">
        <v>248</v>
      </c>
      <c r="R295">
        <v>822.70995226237096</v>
      </c>
      <c r="S295">
        <v>4</v>
      </c>
      <c r="T295">
        <v>17.214655299699469</v>
      </c>
      <c r="U295">
        <v>152</v>
      </c>
      <c r="V295">
        <v>872.88185116425973</v>
      </c>
      <c r="W295">
        <v>4</v>
      </c>
      <c r="X295">
        <v>18.840711302260679</v>
      </c>
    </row>
    <row r="296" spans="1:24">
      <c r="A296">
        <v>849.89546810040963</v>
      </c>
      <c r="B296">
        <v>4.736094594589952</v>
      </c>
      <c r="C296">
        <v>-4.2613993777603679E-2</v>
      </c>
      <c r="D296">
        <v>3.0837827920913701</v>
      </c>
      <c r="E296">
        <v>25.267711341381069</v>
      </c>
      <c r="F296">
        <v>2</v>
      </c>
      <c r="G296">
        <v>8</v>
      </c>
      <c r="H296">
        <v>0.62772450268268587</v>
      </c>
      <c r="I296">
        <v>192</v>
      </c>
      <c r="J296">
        <v>846.12183114634684</v>
      </c>
      <c r="K296">
        <v>12</v>
      </c>
      <c r="L296">
        <v>21.155149573864389</v>
      </c>
      <c r="M296">
        <v>160</v>
      </c>
      <c r="N296">
        <v>859.59225915890943</v>
      </c>
      <c r="O296">
        <v>0</v>
      </c>
      <c r="P296">
        <v>20.247445852910829</v>
      </c>
      <c r="Q296">
        <v>152</v>
      </c>
      <c r="R296">
        <v>874.76592229448579</v>
      </c>
      <c r="S296">
        <v>4</v>
      </c>
      <c r="T296">
        <v>18.84782106274924</v>
      </c>
      <c r="U296">
        <v>248</v>
      </c>
      <c r="V296">
        <v>824.43141779234088</v>
      </c>
      <c r="W296">
        <v>4</v>
      </c>
      <c r="X296">
        <v>17.203369164420021</v>
      </c>
    </row>
    <row r="297" spans="1:24">
      <c r="A297">
        <v>852.34925051641653</v>
      </c>
      <c r="B297">
        <v>5.3390242913283137</v>
      </c>
      <c r="C297">
        <v>-3.7474296772021659E-3</v>
      </c>
      <c r="D297">
        <v>4.7080802917480469</v>
      </c>
      <c r="E297">
        <v>25.738519370555881</v>
      </c>
      <c r="F297">
        <v>2</v>
      </c>
      <c r="G297">
        <v>8</v>
      </c>
      <c r="H297">
        <v>0.65519916594028471</v>
      </c>
      <c r="I297">
        <v>192</v>
      </c>
      <c r="J297">
        <v>848.23734610373333</v>
      </c>
      <c r="K297">
        <v>12</v>
      </c>
      <c r="L297">
        <v>21.15513614896679</v>
      </c>
      <c r="M297">
        <v>160</v>
      </c>
      <c r="N297">
        <v>861.61700374420047</v>
      </c>
      <c r="O297">
        <v>0</v>
      </c>
      <c r="P297">
        <v>20.246605409168339</v>
      </c>
      <c r="Q297">
        <v>152</v>
      </c>
      <c r="R297">
        <v>876.65070440076067</v>
      </c>
      <c r="S297">
        <v>4</v>
      </c>
      <c r="T297">
        <v>18.854882294655539</v>
      </c>
      <c r="U297">
        <v>248</v>
      </c>
      <c r="V297">
        <v>826.15175470878285</v>
      </c>
      <c r="W297">
        <v>4</v>
      </c>
      <c r="X297">
        <v>17.221984385385571</v>
      </c>
    </row>
    <row r="298" spans="1:24">
      <c r="A298">
        <v>854.8492726664316</v>
      </c>
      <c r="B298">
        <v>5.9510725274328058</v>
      </c>
      <c r="C298">
        <v>-1.6526121308810681E-3</v>
      </c>
      <c r="D298">
        <v>4.6034491062164307</v>
      </c>
      <c r="E298">
        <v>26.198864281177521</v>
      </c>
      <c r="F298">
        <v>2</v>
      </c>
      <c r="G298">
        <v>8</v>
      </c>
      <c r="H298">
        <v>0.69350197494029997</v>
      </c>
      <c r="I298">
        <v>192</v>
      </c>
      <c r="J298">
        <v>850.35285971863004</v>
      </c>
      <c r="K298">
        <v>12</v>
      </c>
      <c r="L298">
        <v>21.15512267320657</v>
      </c>
      <c r="M298">
        <v>160</v>
      </c>
      <c r="N298">
        <v>863.64166428511726</v>
      </c>
      <c r="O298">
        <v>0</v>
      </c>
      <c r="P298">
        <v>20.245743666048849</v>
      </c>
      <c r="Q298">
        <v>152</v>
      </c>
      <c r="R298">
        <v>878.5361926302262</v>
      </c>
      <c r="S298">
        <v>4</v>
      </c>
      <c r="T298">
        <v>18.861895618761501</v>
      </c>
      <c r="U298">
        <v>248</v>
      </c>
      <c r="V298">
        <v>827.87395314732146</v>
      </c>
      <c r="W298">
        <v>4</v>
      </c>
      <c r="X298">
        <v>17.26635814268581</v>
      </c>
    </row>
    <row r="299" spans="1:24">
      <c r="A299">
        <v>857.3915164700129</v>
      </c>
      <c r="B299">
        <v>6.5841612569074552</v>
      </c>
      <c r="C299">
        <v>7.9856008807110829E-3</v>
      </c>
      <c r="D299">
        <v>4.4006776809692383</v>
      </c>
      <c r="E299">
        <v>26.638932049274441</v>
      </c>
      <c r="F299">
        <v>1</v>
      </c>
      <c r="G299">
        <v>8</v>
      </c>
      <c r="H299">
        <v>0.56391415774822229</v>
      </c>
      <c r="I299">
        <v>192</v>
      </c>
      <c r="J299">
        <v>852.46837198595074</v>
      </c>
      <c r="K299">
        <v>12</v>
      </c>
      <c r="L299">
        <v>21.15510914738196</v>
      </c>
      <c r="M299">
        <v>160</v>
      </c>
      <c r="N299">
        <v>865.6662386517221</v>
      </c>
      <c r="O299">
        <v>0</v>
      </c>
      <c r="P299">
        <v>20.24486086151925</v>
      </c>
      <c r="Q299">
        <v>152</v>
      </c>
      <c r="R299">
        <v>880.4223821921023</v>
      </c>
      <c r="S299">
        <v>4</v>
      </c>
      <c r="T299">
        <v>18.86886164263446</v>
      </c>
      <c r="U299">
        <v>248</v>
      </c>
      <c r="V299">
        <v>829.60058896159001</v>
      </c>
      <c r="W299">
        <v>4</v>
      </c>
      <c r="X299">
        <v>17.331369165588299</v>
      </c>
    </row>
    <row r="300" spans="1:24">
      <c r="A300">
        <v>860.0065858309141</v>
      </c>
      <c r="B300">
        <v>7.0918415154702004</v>
      </c>
      <c r="C300">
        <v>-0.10471901858917081</v>
      </c>
      <c r="D300">
        <v>4.9998784065246582</v>
      </c>
      <c r="E300">
        <v>27.13891988992691</v>
      </c>
      <c r="F300">
        <v>1</v>
      </c>
      <c r="G300">
        <v>8</v>
      </c>
      <c r="H300">
        <v>0.61569589248670209</v>
      </c>
      <c r="I300">
        <v>192</v>
      </c>
      <c r="J300">
        <v>854.58388290068899</v>
      </c>
      <c r="K300">
        <v>12</v>
      </c>
      <c r="L300">
        <v>21.155095572277979</v>
      </c>
      <c r="M300">
        <v>160</v>
      </c>
      <c r="N300">
        <v>867.69072473787401</v>
      </c>
      <c r="O300">
        <v>0</v>
      </c>
      <c r="P300">
        <v>20.243957232199111</v>
      </c>
      <c r="Q300">
        <v>152</v>
      </c>
      <c r="R300">
        <v>882.30926835636581</v>
      </c>
      <c r="S300">
        <v>4</v>
      </c>
      <c r="T300">
        <v>18.8757809609925</v>
      </c>
      <c r="U300">
        <v>248</v>
      </c>
      <c r="V300">
        <v>831.33372587814881</v>
      </c>
      <c r="W300">
        <v>4</v>
      </c>
      <c r="X300">
        <v>17.41180842381554</v>
      </c>
    </row>
    <row r="301" spans="1:24">
      <c r="A301">
        <v>862.69426774147303</v>
      </c>
      <c r="B301">
        <v>7.4681069478091526</v>
      </c>
      <c r="C301">
        <v>-9.8247649492386735E-2</v>
      </c>
      <c r="D301">
        <v>4.9952983856201172</v>
      </c>
      <c r="E301">
        <v>27.638449728488919</v>
      </c>
      <c r="F301">
        <v>1</v>
      </c>
      <c r="G301">
        <v>8</v>
      </c>
      <c r="H301">
        <v>0.72829455047243685</v>
      </c>
      <c r="I301">
        <v>192</v>
      </c>
      <c r="J301">
        <v>856.69939245791682</v>
      </c>
      <c r="K301">
        <v>12</v>
      </c>
      <c r="L301">
        <v>21.155081948666741</v>
      </c>
      <c r="M301">
        <v>160</v>
      </c>
      <c r="N301">
        <v>869.71512046109387</v>
      </c>
      <c r="O301">
        <v>0</v>
      </c>
      <c r="P301">
        <v>20.24303301338669</v>
      </c>
      <c r="Q301">
        <v>152</v>
      </c>
      <c r="R301">
        <v>884.19684645246502</v>
      </c>
      <c r="S301">
        <v>4</v>
      </c>
      <c r="T301">
        <v>18.88265415605888</v>
      </c>
      <c r="U301">
        <v>248</v>
      </c>
      <c r="V301">
        <v>833.07490672053041</v>
      </c>
      <c r="W301">
        <v>4</v>
      </c>
      <c r="X301">
        <v>17.477157422238569</v>
      </c>
    </row>
    <row r="302" spans="1:24">
      <c r="A302">
        <v>865.44486320136241</v>
      </c>
      <c r="B302">
        <v>7.7384098334360889</v>
      </c>
      <c r="C302">
        <v>-7.3788770244557086E-2</v>
      </c>
      <c r="D302">
        <v>2.8051936626434331</v>
      </c>
      <c r="E302">
        <v>27.918969094753269</v>
      </c>
      <c r="F302">
        <v>1</v>
      </c>
      <c r="G302">
        <v>8</v>
      </c>
      <c r="H302">
        <v>0.79324938442803961</v>
      </c>
      <c r="I302">
        <v>160</v>
      </c>
      <c r="J302">
        <v>871.73942376243258</v>
      </c>
      <c r="K302">
        <v>0</v>
      </c>
      <c r="L302">
        <v>20.24208843908422</v>
      </c>
      <c r="M302">
        <v>192</v>
      </c>
      <c r="N302">
        <v>858.81490065278354</v>
      </c>
      <c r="O302">
        <v>12</v>
      </c>
      <c r="P302">
        <v>21.15506827730772</v>
      </c>
      <c r="Q302">
        <v>152</v>
      </c>
      <c r="R302">
        <v>886.08511186807095</v>
      </c>
      <c r="S302">
        <v>4</v>
      </c>
      <c r="T302">
        <v>18.889481797905781</v>
      </c>
      <c r="U302">
        <v>248</v>
      </c>
      <c r="V302">
        <v>834.82262246275423</v>
      </c>
      <c r="W302">
        <v>4</v>
      </c>
      <c r="X302">
        <v>17.53979652763535</v>
      </c>
    </row>
    <row r="303" spans="1:24">
      <c r="A303">
        <v>868.23282425613979</v>
      </c>
      <c r="B303">
        <v>7.8866039972305568</v>
      </c>
      <c r="C303">
        <v>-8.1785668753954988E-2</v>
      </c>
      <c r="D303">
        <v>1.8616271018981929</v>
      </c>
      <c r="E303">
        <v>28.105131804943081</v>
      </c>
      <c r="F303">
        <v>1</v>
      </c>
      <c r="G303">
        <v>8</v>
      </c>
      <c r="H303">
        <v>0.84090575954914626</v>
      </c>
      <c r="I303">
        <v>160</v>
      </c>
      <c r="J303">
        <v>873.76363260634105</v>
      </c>
      <c r="K303">
        <v>0</v>
      </c>
      <c r="L303">
        <v>20.241123742022289</v>
      </c>
      <c r="M303">
        <v>192</v>
      </c>
      <c r="N303">
        <v>860.9304074805143</v>
      </c>
      <c r="O303">
        <v>12</v>
      </c>
      <c r="P303">
        <v>21.155054558947992</v>
      </c>
      <c r="Q303">
        <v>152</v>
      </c>
      <c r="R303">
        <v>887.97406004786149</v>
      </c>
      <c r="S303">
        <v>4</v>
      </c>
      <c r="T303">
        <v>18.896264444787779</v>
      </c>
      <c r="U303">
        <v>248</v>
      </c>
      <c r="V303">
        <v>836.57660211551774</v>
      </c>
      <c r="W303">
        <v>4</v>
      </c>
      <c r="X303">
        <v>17.59981757367358</v>
      </c>
    </row>
    <row r="304" spans="1:24">
      <c r="A304">
        <v>871.04242613423514</v>
      </c>
      <c r="B304">
        <v>7.9581695219974362</v>
      </c>
      <c r="C304">
        <v>-4.5714088056402452E-2</v>
      </c>
      <c r="D304">
        <v>-3.3633112907409668E-2</v>
      </c>
      <c r="E304">
        <v>28.10176849365234</v>
      </c>
      <c r="F304">
        <v>1</v>
      </c>
      <c r="G304">
        <v>8</v>
      </c>
      <c r="H304">
        <v>0.8511766580959288</v>
      </c>
      <c r="I304">
        <v>160</v>
      </c>
      <c r="J304">
        <v>875.78774498054327</v>
      </c>
      <c r="K304">
        <v>0</v>
      </c>
      <c r="L304">
        <v>20.240139153683391</v>
      </c>
      <c r="M304">
        <v>192</v>
      </c>
      <c r="N304">
        <v>863.04591293640908</v>
      </c>
      <c r="O304">
        <v>12</v>
      </c>
      <c r="P304">
        <v>21.15504079432246</v>
      </c>
      <c r="Q304">
        <v>152</v>
      </c>
      <c r="R304">
        <v>889.86368649234021</v>
      </c>
      <c r="S304">
        <v>4</v>
      </c>
      <c r="T304">
        <v>18.90300264346525</v>
      </c>
      <c r="U304">
        <v>248</v>
      </c>
      <c r="V304">
        <v>838.33658387288506</v>
      </c>
      <c r="W304">
        <v>4</v>
      </c>
      <c r="X304">
        <v>17.657311817418449</v>
      </c>
    </row>
    <row r="305" spans="1:24">
      <c r="A305">
        <v>873.85220381933755</v>
      </c>
      <c r="B305">
        <v>8.0055328517865849</v>
      </c>
      <c r="C305">
        <v>-1.15456896587938E-2</v>
      </c>
      <c r="D305">
        <v>-1.3305962085723879</v>
      </c>
      <c r="E305">
        <v>27.968708872795101</v>
      </c>
      <c r="F305">
        <v>1</v>
      </c>
      <c r="G305">
        <v>8</v>
      </c>
      <c r="H305">
        <v>0.85151519835568046</v>
      </c>
      <c r="I305">
        <v>160</v>
      </c>
      <c r="J305">
        <v>877.81175889591157</v>
      </c>
      <c r="K305">
        <v>0</v>
      </c>
      <c r="L305">
        <v>20.239134904324661</v>
      </c>
      <c r="M305">
        <v>192</v>
      </c>
      <c r="N305">
        <v>865.16141701584138</v>
      </c>
      <c r="O305">
        <v>12</v>
      </c>
      <c r="P305">
        <v>21.155026984154169</v>
      </c>
      <c r="Q305">
        <v>152</v>
      </c>
      <c r="R305">
        <v>891.75398675668669</v>
      </c>
      <c r="S305">
        <v>4</v>
      </c>
      <c r="T305">
        <v>18.90969692951796</v>
      </c>
      <c r="U305">
        <v>248</v>
      </c>
      <c r="V305">
        <v>840.10231505462696</v>
      </c>
      <c r="W305">
        <v>4</v>
      </c>
      <c r="X305">
        <v>17.712369683563178</v>
      </c>
    </row>
    <row r="306" spans="1:24">
      <c r="A306">
        <v>876.64886442765885</v>
      </c>
      <c r="B306">
        <v>8.0398286529199243</v>
      </c>
      <c r="C306">
        <v>-7.7524328048962374E-3</v>
      </c>
      <c r="D306">
        <v>-1.9107627868652339</v>
      </c>
      <c r="E306">
        <v>27.777632594108582</v>
      </c>
      <c r="F306">
        <v>1</v>
      </c>
      <c r="G306">
        <v>8</v>
      </c>
      <c r="H306">
        <v>0.83414788469044443</v>
      </c>
      <c r="I306">
        <v>160</v>
      </c>
      <c r="J306">
        <v>879.83567238634407</v>
      </c>
      <c r="K306">
        <v>0</v>
      </c>
      <c r="L306">
        <v>20.238111222999901</v>
      </c>
      <c r="M306">
        <v>192</v>
      </c>
      <c r="N306">
        <v>867.27691971425679</v>
      </c>
      <c r="O306">
        <v>12</v>
      </c>
      <c r="P306">
        <v>21.155013129154479</v>
      </c>
      <c r="Q306">
        <v>152</v>
      </c>
      <c r="R306">
        <v>893.64495644963847</v>
      </c>
      <c r="S306">
        <v>4</v>
      </c>
      <c r="T306">
        <v>18.91634782764935</v>
      </c>
      <c r="U306">
        <v>248</v>
      </c>
      <c r="V306">
        <v>841.87355202298329</v>
      </c>
      <c r="W306">
        <v>4</v>
      </c>
      <c r="X306">
        <v>17.76508053282426</v>
      </c>
    </row>
    <row r="307" spans="1:24">
      <c r="A307">
        <v>879.42650555850639</v>
      </c>
      <c r="B307">
        <v>8.0658761778862065</v>
      </c>
      <c r="C307">
        <v>-4.849822323899855E-3</v>
      </c>
      <c r="D307">
        <v>-1.7685824632644651</v>
      </c>
      <c r="E307">
        <v>27.600774347782139</v>
      </c>
      <c r="F307">
        <v>1</v>
      </c>
      <c r="G307">
        <v>8</v>
      </c>
      <c r="H307">
        <v>0.81831024747310521</v>
      </c>
      <c r="I307">
        <v>160</v>
      </c>
      <c r="J307">
        <v>881.85948350864408</v>
      </c>
      <c r="K307">
        <v>0</v>
      </c>
      <c r="L307">
        <v>20.237068337580759</v>
      </c>
      <c r="M307">
        <v>192</v>
      </c>
      <c r="N307">
        <v>869.39242102717219</v>
      </c>
      <c r="O307">
        <v>12</v>
      </c>
      <c r="P307">
        <v>21.154999230023289</v>
      </c>
      <c r="Q307">
        <v>152</v>
      </c>
      <c r="R307">
        <v>895.53659123240345</v>
      </c>
      <c r="S307">
        <v>4</v>
      </c>
      <c r="T307">
        <v>18.922955851981492</v>
      </c>
      <c r="U307">
        <v>248</v>
      </c>
      <c r="V307">
        <v>843.65006007626573</v>
      </c>
      <c r="W307">
        <v>4</v>
      </c>
      <c r="X307">
        <v>17.815532453999911</v>
      </c>
    </row>
    <row r="308" spans="1:24">
      <c r="A308">
        <v>882.18651696301993</v>
      </c>
      <c r="B308">
        <v>8.0849678757386538</v>
      </c>
      <c r="C308">
        <v>-4.3814451089659728E-3</v>
      </c>
      <c r="D308">
        <v>-1.5702223777771001</v>
      </c>
      <c r="E308">
        <v>27.443752110004429</v>
      </c>
      <c r="F308">
        <v>1</v>
      </c>
      <c r="G308">
        <v>8</v>
      </c>
      <c r="H308">
        <v>0.80327563221062959</v>
      </c>
      <c r="I308">
        <v>160</v>
      </c>
      <c r="J308">
        <v>883.88319034240214</v>
      </c>
      <c r="K308">
        <v>0</v>
      </c>
      <c r="L308">
        <v>20.236006474777191</v>
      </c>
      <c r="M308">
        <v>192</v>
      </c>
      <c r="N308">
        <v>871.50792095017448</v>
      </c>
      <c r="O308">
        <v>12</v>
      </c>
      <c r="P308">
        <v>21.154985287449328</v>
      </c>
      <c r="Q308">
        <v>152</v>
      </c>
      <c r="R308">
        <v>897.42888681760155</v>
      </c>
      <c r="S308">
        <v>4</v>
      </c>
      <c r="T308">
        <v>18.92952150634121</v>
      </c>
      <c r="U308">
        <v>248</v>
      </c>
      <c r="V308">
        <v>845.43161332166574</v>
      </c>
      <c r="W308">
        <v>4</v>
      </c>
      <c r="X308">
        <v>17.863812079008799</v>
      </c>
    </row>
    <row r="309" spans="1:24">
      <c r="A309">
        <v>884.93086627004641</v>
      </c>
      <c r="B309">
        <v>8.0968917919068364</v>
      </c>
      <c r="C309">
        <v>-4.6887156421122761E-3</v>
      </c>
      <c r="D309">
        <v>-1.3682377338409419</v>
      </c>
      <c r="E309">
        <v>27.306928336620331</v>
      </c>
      <c r="F309">
        <v>1</v>
      </c>
      <c r="G309">
        <v>8</v>
      </c>
      <c r="H309">
        <v>0.7912986866063112</v>
      </c>
      <c r="I309">
        <v>160</v>
      </c>
      <c r="J309">
        <v>885.90679098987982</v>
      </c>
      <c r="K309">
        <v>0</v>
      </c>
      <c r="L309">
        <v>20.23492586015719</v>
      </c>
      <c r="M309">
        <v>192</v>
      </c>
      <c r="N309">
        <v>873.62341947891946</v>
      </c>
      <c r="O309">
        <v>12</v>
      </c>
      <c r="P309">
        <v>21.154971302110319</v>
      </c>
      <c r="Q309">
        <v>152</v>
      </c>
      <c r="R309">
        <v>899.32183896823562</v>
      </c>
      <c r="S309">
        <v>4</v>
      </c>
      <c r="T309">
        <v>18.936045284537549</v>
      </c>
      <c r="U309">
        <v>248</v>
      </c>
      <c r="V309">
        <v>847.21799452956657</v>
      </c>
      <c r="W309">
        <v>4</v>
      </c>
      <c r="X309">
        <v>17.910004420074991</v>
      </c>
    </row>
    <row r="310" spans="1:24">
      <c r="A310">
        <v>887.66155346912308</v>
      </c>
      <c r="B310">
        <v>8.1024390986296719</v>
      </c>
      <c r="C310">
        <v>-4.1684692037598919E-3</v>
      </c>
      <c r="D310">
        <v>-1.0769557952880859</v>
      </c>
      <c r="E310">
        <v>27.199232757091519</v>
      </c>
      <c r="F310">
        <v>1</v>
      </c>
      <c r="G310">
        <v>8</v>
      </c>
      <c r="H310">
        <v>0.78229334551626084</v>
      </c>
      <c r="I310">
        <v>160</v>
      </c>
      <c r="J310">
        <v>887.93028357589549</v>
      </c>
      <c r="K310">
        <v>0</v>
      </c>
      <c r="L310">
        <v>20.23382671816579</v>
      </c>
      <c r="M310">
        <v>192</v>
      </c>
      <c r="N310">
        <v>875.73891660913046</v>
      </c>
      <c r="O310">
        <v>12</v>
      </c>
      <c r="P310">
        <v>21.154957274673201</v>
      </c>
      <c r="Q310">
        <v>152</v>
      </c>
      <c r="R310">
        <v>901.21544349668943</v>
      </c>
      <c r="S310">
        <v>4</v>
      </c>
      <c r="T310">
        <v>18.942527670630831</v>
      </c>
      <c r="U310">
        <v>248</v>
      </c>
      <c r="V310">
        <v>849.00899497157411</v>
      </c>
      <c r="W310">
        <v>4</v>
      </c>
      <c r="X310">
        <v>17.954192728101621</v>
      </c>
    </row>
    <row r="311" spans="1:24">
      <c r="A311">
        <v>890.3814766759358</v>
      </c>
      <c r="B311">
        <v>8.1030512965266546</v>
      </c>
      <c r="C311">
        <v>-3.22811326463672E-3</v>
      </c>
      <c r="D311">
        <v>-0.81062972545623779</v>
      </c>
      <c r="E311">
        <v>27.118169784545898</v>
      </c>
      <c r="F311">
        <v>1</v>
      </c>
      <c r="G311">
        <v>8</v>
      </c>
      <c r="H311">
        <v>0.7765963213335545</v>
      </c>
      <c r="I311">
        <v>160</v>
      </c>
      <c r="J311">
        <v>889.95366624771202</v>
      </c>
      <c r="K311">
        <v>0</v>
      </c>
      <c r="L311">
        <v>20.23270927214341</v>
      </c>
      <c r="M311">
        <v>192</v>
      </c>
      <c r="N311">
        <v>877.85441233659776</v>
      </c>
      <c r="O311">
        <v>12</v>
      </c>
      <c r="P311">
        <v>21.15494320579436</v>
      </c>
      <c r="Q311">
        <v>152</v>
      </c>
      <c r="R311">
        <v>903.10969626375254</v>
      </c>
      <c r="S311">
        <v>4</v>
      </c>
      <c r="T311">
        <v>18.948969139193579</v>
      </c>
      <c r="U311">
        <v>248</v>
      </c>
      <c r="V311">
        <v>850.80441424438425</v>
      </c>
      <c r="W311">
        <v>4</v>
      </c>
      <c r="X311">
        <v>17.996458371179681</v>
      </c>
    </row>
    <row r="312" spans="1:24">
      <c r="A312">
        <v>893.09329246959862</v>
      </c>
      <c r="B312">
        <v>8.1005163655202619</v>
      </c>
      <c r="C312">
        <v>-2.0357265790403728E-3</v>
      </c>
      <c r="D312">
        <v>-0.60896635055541992</v>
      </c>
      <c r="E312">
        <v>27.05727314949036</v>
      </c>
      <c r="F312">
        <v>1</v>
      </c>
      <c r="G312">
        <v>8</v>
      </c>
      <c r="H312">
        <v>0.77309919386066928</v>
      </c>
      <c r="I312">
        <v>160</v>
      </c>
      <c r="J312">
        <v>891.97693717492632</v>
      </c>
      <c r="K312">
        <v>0</v>
      </c>
      <c r="L312">
        <v>20.231573744343429</v>
      </c>
      <c r="M312">
        <v>152</v>
      </c>
      <c r="N312">
        <v>905.00459317767195</v>
      </c>
      <c r="O312">
        <v>4</v>
      </c>
      <c r="P312">
        <v>18.955370155563589</v>
      </c>
      <c r="Q312">
        <v>192</v>
      </c>
      <c r="R312">
        <v>879.96990665717715</v>
      </c>
      <c r="S312">
        <v>12</v>
      </c>
      <c r="T312">
        <v>21.15492909611984</v>
      </c>
      <c r="U312">
        <v>248</v>
      </c>
      <c r="V312">
        <v>852.60406008150221</v>
      </c>
      <c r="W312">
        <v>4</v>
      </c>
      <c r="X312">
        <v>18.036880732106059</v>
      </c>
    </row>
    <row r="313" spans="1:24">
      <c r="A313">
        <v>895.79895975621412</v>
      </c>
      <c r="B313">
        <v>8.1185396005231301</v>
      </c>
      <c r="C313">
        <v>1.536350169017971E-2</v>
      </c>
      <c r="D313">
        <v>-2.258988618850708</v>
      </c>
      <c r="E313">
        <v>26.831374287605289</v>
      </c>
      <c r="F313">
        <v>1</v>
      </c>
      <c r="G313">
        <v>8</v>
      </c>
      <c r="H313">
        <v>0.74788819095456271</v>
      </c>
      <c r="I313">
        <v>160</v>
      </c>
      <c r="J313">
        <v>894.00009454936071</v>
      </c>
      <c r="K313">
        <v>0</v>
      </c>
      <c r="L313">
        <v>20.2304203559492</v>
      </c>
      <c r="M313">
        <v>152</v>
      </c>
      <c r="N313">
        <v>906.90013019322828</v>
      </c>
      <c r="O313">
        <v>4</v>
      </c>
      <c r="P313">
        <v>18.961731176089248</v>
      </c>
      <c r="Q313">
        <v>192</v>
      </c>
      <c r="R313">
        <v>882.08539956678908</v>
      </c>
      <c r="S313">
        <v>12</v>
      </c>
      <c r="T313">
        <v>21.15491494628548</v>
      </c>
      <c r="U313">
        <v>248</v>
      </c>
      <c r="V313">
        <v>854.40774815471286</v>
      </c>
      <c r="W313">
        <v>4</v>
      </c>
      <c r="X313">
        <v>18.075537123735671</v>
      </c>
    </row>
    <row r="314" spans="1:24">
      <c r="A314">
        <v>898.48207802943921</v>
      </c>
      <c r="B314">
        <v>8.1286783135078799</v>
      </c>
      <c r="C314">
        <v>-7.029109930452318E-3</v>
      </c>
      <c r="D314">
        <v>-1.771506667137146</v>
      </c>
      <c r="E314">
        <v>26.654223620891571</v>
      </c>
      <c r="F314">
        <v>1</v>
      </c>
      <c r="G314">
        <v>8</v>
      </c>
      <c r="H314">
        <v>0.73811006295397974</v>
      </c>
      <c r="I314">
        <v>160</v>
      </c>
      <c r="J314">
        <v>896.02313658495564</v>
      </c>
      <c r="K314">
        <v>0</v>
      </c>
      <c r="L314">
        <v>20.22924932709034</v>
      </c>
      <c r="M314">
        <v>152</v>
      </c>
      <c r="N314">
        <v>908.79630331083717</v>
      </c>
      <c r="O314">
        <v>4</v>
      </c>
      <c r="P314">
        <v>18.968052648367571</v>
      </c>
      <c r="Q314">
        <v>192</v>
      </c>
      <c r="R314">
        <v>884.20089106141768</v>
      </c>
      <c r="S314">
        <v>12</v>
      </c>
      <c r="T314">
        <v>21.154900756917211</v>
      </c>
      <c r="U314">
        <v>72</v>
      </c>
      <c r="V314">
        <v>856.30050230298571</v>
      </c>
      <c r="W314">
        <v>8</v>
      </c>
      <c r="X314">
        <v>19.90769868642538</v>
      </c>
    </row>
    <row r="315" spans="1:24">
      <c r="A315">
        <v>901.14749407857801</v>
      </c>
      <c r="B315">
        <v>8.1344794615423606</v>
      </c>
      <c r="C315">
        <v>-2.689565916168452E-3</v>
      </c>
      <c r="D315">
        <v>-8.106529712677002E-3</v>
      </c>
      <c r="E315">
        <v>26.6534129679203</v>
      </c>
      <c r="F315">
        <v>1</v>
      </c>
      <c r="G315">
        <v>8</v>
      </c>
      <c r="H315">
        <v>0.73178941489625127</v>
      </c>
      <c r="I315">
        <v>160</v>
      </c>
      <c r="J315">
        <v>898.04606151766473</v>
      </c>
      <c r="K315">
        <v>0</v>
      </c>
      <c r="L315">
        <v>20.228060876858379</v>
      </c>
      <c r="M315">
        <v>152</v>
      </c>
      <c r="N315">
        <v>910.69310857567393</v>
      </c>
      <c r="O315">
        <v>4</v>
      </c>
      <c r="P315">
        <v>18.974335011474899</v>
      </c>
      <c r="Q315">
        <v>192</v>
      </c>
      <c r="R315">
        <v>886.31638113710937</v>
      </c>
      <c r="S315">
        <v>12</v>
      </c>
      <c r="T315">
        <v>21.154886528631138</v>
      </c>
      <c r="U315">
        <v>72</v>
      </c>
      <c r="V315">
        <v>858.29127217162829</v>
      </c>
      <c r="W315">
        <v>8</v>
      </c>
      <c r="X315">
        <v>19.900457247948822</v>
      </c>
    </row>
    <row r="316" spans="1:24">
      <c r="A316">
        <v>903.81283481272533</v>
      </c>
      <c r="B316">
        <v>8.1362113044301072</v>
      </c>
      <c r="C316">
        <v>-2.8753963036071421E-3</v>
      </c>
      <c r="D316">
        <v>-0.19601702690124509</v>
      </c>
      <c r="E316">
        <v>26.633811265230179</v>
      </c>
      <c r="F316">
        <v>1</v>
      </c>
      <c r="G316">
        <v>8</v>
      </c>
      <c r="H316">
        <v>0.73637288569133674</v>
      </c>
      <c r="I316">
        <v>160</v>
      </c>
      <c r="J316">
        <v>900.06886760535053</v>
      </c>
      <c r="K316">
        <v>0</v>
      </c>
      <c r="L316">
        <v>20.22685522332187</v>
      </c>
      <c r="M316">
        <v>152</v>
      </c>
      <c r="N316">
        <v>912.59054207682141</v>
      </c>
      <c r="O316">
        <v>4</v>
      </c>
      <c r="P316">
        <v>18.980578696190712</v>
      </c>
      <c r="Q316">
        <v>192</v>
      </c>
      <c r="R316">
        <v>888.43186978997244</v>
      </c>
      <c r="S316">
        <v>12</v>
      </c>
      <c r="T316">
        <v>21.15487226203382</v>
      </c>
      <c r="U316">
        <v>72</v>
      </c>
      <c r="V316">
        <v>860.28131789642316</v>
      </c>
      <c r="W316">
        <v>8</v>
      </c>
      <c r="X316">
        <v>19.896362799644301</v>
      </c>
    </row>
    <row r="317" spans="1:24">
      <c r="A317">
        <v>906.47621525593729</v>
      </c>
      <c r="B317">
        <v>8.1343034692036582</v>
      </c>
      <c r="C317">
        <v>-2.541997663453643E-3</v>
      </c>
      <c r="D317">
        <v>-0.2658197283744812</v>
      </c>
      <c r="E317">
        <v>26.607229292392731</v>
      </c>
      <c r="F317">
        <v>1</v>
      </c>
      <c r="G317">
        <v>8</v>
      </c>
      <c r="H317">
        <v>0.73536614582086657</v>
      </c>
      <c r="I317">
        <v>160</v>
      </c>
      <c r="J317">
        <v>902.09155312768269</v>
      </c>
      <c r="K317">
        <v>0</v>
      </c>
      <c r="L317">
        <v>20.225632583540769</v>
      </c>
      <c r="M317">
        <v>152</v>
      </c>
      <c r="N317">
        <v>914.48859994644044</v>
      </c>
      <c r="O317">
        <v>4</v>
      </c>
      <c r="P317">
        <v>18.98678412521463</v>
      </c>
      <c r="Q317">
        <v>192</v>
      </c>
      <c r="R317">
        <v>890.54735701617585</v>
      </c>
      <c r="S317">
        <v>12</v>
      </c>
      <c r="T317">
        <v>21.154857957722399</v>
      </c>
      <c r="U317">
        <v>72</v>
      </c>
      <c r="V317">
        <v>862.27095417638759</v>
      </c>
      <c r="W317">
        <v>8</v>
      </c>
      <c r="X317">
        <v>19.89472946036625</v>
      </c>
    </row>
    <row r="318" spans="1:24">
      <c r="A318">
        <v>909.13693450199082</v>
      </c>
      <c r="B318">
        <v>8.1298762962721423</v>
      </c>
      <c r="C318">
        <v>-1.7290302900041239E-3</v>
      </c>
      <c r="D318">
        <v>-0.27740508317947388</v>
      </c>
      <c r="E318">
        <v>26.57948878407478</v>
      </c>
      <c r="F318">
        <v>1</v>
      </c>
      <c r="G318">
        <v>8</v>
      </c>
      <c r="H318">
        <v>0.73454261421158629</v>
      </c>
      <c r="I318">
        <v>160</v>
      </c>
      <c r="J318">
        <v>904.11411638603681</v>
      </c>
      <c r="K318">
        <v>0</v>
      </c>
      <c r="L318">
        <v>20.224393173580339</v>
      </c>
      <c r="M318">
        <v>152</v>
      </c>
      <c r="N318">
        <v>916.38727835896191</v>
      </c>
      <c r="O318">
        <v>4</v>
      </c>
      <c r="P318">
        <v>18.992951713376879</v>
      </c>
      <c r="Q318">
        <v>192</v>
      </c>
      <c r="R318">
        <v>892.66284281194805</v>
      </c>
      <c r="S318">
        <v>12</v>
      </c>
      <c r="T318">
        <v>21.154843616284779</v>
      </c>
      <c r="U318">
        <v>72</v>
      </c>
      <c r="V318">
        <v>864.26042712242418</v>
      </c>
      <c r="W318">
        <v>8</v>
      </c>
      <c r="X318">
        <v>19.895163568304952</v>
      </c>
    </row>
    <row r="319" spans="1:24">
      <c r="A319">
        <v>911.79487644145354</v>
      </c>
      <c r="B319">
        <v>8.1238028563307729</v>
      </c>
      <c r="C319">
        <v>-1.131067401497265E-3</v>
      </c>
      <c r="D319">
        <v>-0.28505176305770868</v>
      </c>
      <c r="E319">
        <v>26.550983607769009</v>
      </c>
      <c r="F319">
        <v>1</v>
      </c>
      <c r="G319">
        <v>8</v>
      </c>
      <c r="H319">
        <v>0.73377769455816322</v>
      </c>
      <c r="I319">
        <v>160</v>
      </c>
      <c r="J319">
        <v>906.13655570339483</v>
      </c>
      <c r="K319">
        <v>0</v>
      </c>
      <c r="L319">
        <v>20.223137208524399</v>
      </c>
      <c r="M319">
        <v>152</v>
      </c>
      <c r="N319">
        <v>918.28657353029962</v>
      </c>
      <c r="O319">
        <v>4</v>
      </c>
      <c r="P319">
        <v>18.999081867842431</v>
      </c>
      <c r="Q319">
        <v>192</v>
      </c>
      <c r="R319">
        <v>894.77832717357649</v>
      </c>
      <c r="S319">
        <v>12</v>
      </c>
      <c r="T319">
        <v>21.154829238299829</v>
      </c>
      <c r="U319">
        <v>72</v>
      </c>
      <c r="V319">
        <v>866.24994347925463</v>
      </c>
      <c r="W319">
        <v>8</v>
      </c>
      <c r="X319">
        <v>19.897416735627449</v>
      </c>
    </row>
    <row r="320" spans="1:24">
      <c r="A320">
        <v>914.44996491951758</v>
      </c>
      <c r="B320">
        <v>8.1165586136580217</v>
      </c>
      <c r="C320">
        <v>-8.1537670199820222E-4</v>
      </c>
      <c r="D320">
        <v>-0.29158025979995728</v>
      </c>
      <c r="E320">
        <v>26.52182558178902</v>
      </c>
      <c r="F320">
        <v>1</v>
      </c>
      <c r="G320">
        <v>8</v>
      </c>
      <c r="H320">
        <v>0.73318995400665787</v>
      </c>
      <c r="I320">
        <v>152</v>
      </c>
      <c r="J320">
        <v>920.18648171708389</v>
      </c>
      <c r="K320">
        <v>4</v>
      </c>
      <c r="L320">
        <v>19.00517498830887</v>
      </c>
      <c r="M320">
        <v>160</v>
      </c>
      <c r="N320">
        <v>908.15886942424731</v>
      </c>
      <c r="O320">
        <v>0</v>
      </c>
      <c r="P320">
        <v>20.221864902488061</v>
      </c>
      <c r="Q320">
        <v>192</v>
      </c>
      <c r="R320">
        <v>896.89381009740646</v>
      </c>
      <c r="S320">
        <v>12</v>
      </c>
      <c r="T320">
        <v>21.15481482433751</v>
      </c>
      <c r="U320">
        <v>72</v>
      </c>
      <c r="V320">
        <v>868.2396851528174</v>
      </c>
      <c r="W320">
        <v>8</v>
      </c>
      <c r="X320">
        <v>19.90127342082943</v>
      </c>
    </row>
    <row r="321" spans="1:24">
      <c r="A321">
        <v>917.10213624565188</v>
      </c>
      <c r="B321">
        <v>8.1242773402057225</v>
      </c>
      <c r="C321">
        <v>1.1327751535462839E-2</v>
      </c>
      <c r="D321">
        <v>-4.3701863288879386</v>
      </c>
      <c r="E321">
        <v>26.084806948900219</v>
      </c>
      <c r="F321">
        <v>1</v>
      </c>
      <c r="G321">
        <v>8</v>
      </c>
      <c r="H321">
        <v>0.68476659410551921</v>
      </c>
      <c r="I321">
        <v>152</v>
      </c>
      <c r="J321">
        <v>922.08699921591483</v>
      </c>
      <c r="K321">
        <v>4</v>
      </c>
      <c r="L321">
        <v>19.011231467198449</v>
      </c>
      <c r="M321">
        <v>160</v>
      </c>
      <c r="N321">
        <v>910.18105591449614</v>
      </c>
      <c r="O321">
        <v>0</v>
      </c>
      <c r="P321">
        <v>20.220576468629829</v>
      </c>
      <c r="Q321">
        <v>192</v>
      </c>
      <c r="R321">
        <v>899.00929157984024</v>
      </c>
      <c r="S321">
        <v>12</v>
      </c>
      <c r="T321">
        <v>21.154800374959109</v>
      </c>
      <c r="U321">
        <v>72</v>
      </c>
      <c r="V321">
        <v>870.22981249490033</v>
      </c>
      <c r="W321">
        <v>8</v>
      </c>
      <c r="X321">
        <v>19.90654192730166</v>
      </c>
    </row>
    <row r="322" spans="1:24">
      <c r="A322">
        <v>919.71061661099088</v>
      </c>
      <c r="B322">
        <v>8.122966136516613</v>
      </c>
      <c r="C322">
        <v>-7.5154135484737927E-3</v>
      </c>
      <c r="D322">
        <v>-4.227907657623291</v>
      </c>
      <c r="E322">
        <v>25.66201618313789</v>
      </c>
      <c r="F322">
        <v>1</v>
      </c>
      <c r="G322">
        <v>8</v>
      </c>
      <c r="H322">
        <v>0.6711787908312713</v>
      </c>
      <c r="I322">
        <v>152</v>
      </c>
      <c r="J322">
        <v>923.98812236263473</v>
      </c>
      <c r="K322">
        <v>4</v>
      </c>
      <c r="L322">
        <v>19.017251689844251</v>
      </c>
      <c r="M322">
        <v>160</v>
      </c>
      <c r="N322">
        <v>912.20311356135915</v>
      </c>
      <c r="O322">
        <v>0</v>
      </c>
      <c r="P322">
        <v>20.2192721191633</v>
      </c>
      <c r="Q322">
        <v>192</v>
      </c>
      <c r="R322">
        <v>901.12477161733614</v>
      </c>
      <c r="S322">
        <v>12</v>
      </c>
      <c r="T322">
        <v>21.154785890717321</v>
      </c>
      <c r="U322">
        <v>72</v>
      </c>
      <c r="V322">
        <v>872.22046668763051</v>
      </c>
      <c r="W322">
        <v>8</v>
      </c>
      <c r="X322">
        <v>19.90634507045749</v>
      </c>
    </row>
    <row r="323" spans="1:24">
      <c r="A323">
        <v>922.27680951123546</v>
      </c>
      <c r="B323">
        <v>8.11627699825112</v>
      </c>
      <c r="C323">
        <v>-3.8818152825210871E-3</v>
      </c>
      <c r="D323">
        <v>-3.8316506147384639</v>
      </c>
      <c r="E323">
        <v>25.278851121664051</v>
      </c>
      <c r="F323">
        <v>1</v>
      </c>
      <c r="G323">
        <v>8</v>
      </c>
      <c r="H323">
        <v>0.64467915069472004</v>
      </c>
      <c r="I323">
        <v>152</v>
      </c>
      <c r="J323">
        <v>925.88984753161913</v>
      </c>
      <c r="K323">
        <v>4</v>
      </c>
      <c r="L323">
        <v>19.02323603467077</v>
      </c>
      <c r="M323">
        <v>160</v>
      </c>
      <c r="N323">
        <v>914.22504077327551</v>
      </c>
      <c r="O323">
        <v>0</v>
      </c>
      <c r="P323">
        <v>20.21795206536822</v>
      </c>
      <c r="Q323">
        <v>192</v>
      </c>
      <c r="R323">
        <v>903.24025020640784</v>
      </c>
      <c r="S323">
        <v>12</v>
      </c>
      <c r="T323">
        <v>21.15477137215645</v>
      </c>
      <c r="U323">
        <v>72</v>
      </c>
      <c r="V323">
        <v>874.2111011946763</v>
      </c>
      <c r="W323">
        <v>8</v>
      </c>
      <c r="X323">
        <v>19.901104243875249</v>
      </c>
    </row>
    <row r="324" spans="1:24">
      <c r="A324">
        <v>924.80467237048435</v>
      </c>
      <c r="B324">
        <v>8.1056701541100882</v>
      </c>
      <c r="C324">
        <v>-3.0758324651492248E-3</v>
      </c>
      <c r="D324">
        <v>-3.3371803164482121</v>
      </c>
      <c r="E324">
        <v>24.94513309001923</v>
      </c>
      <c r="F324">
        <v>1</v>
      </c>
      <c r="G324">
        <v>8</v>
      </c>
      <c r="H324">
        <v>0.62304740428616712</v>
      </c>
      <c r="I324">
        <v>152</v>
      </c>
      <c r="J324">
        <v>927.79217113508616</v>
      </c>
      <c r="K324">
        <v>4</v>
      </c>
      <c r="L324">
        <v>19.02918487336909</v>
      </c>
      <c r="M324">
        <v>160</v>
      </c>
      <c r="N324">
        <v>916.24683597981232</v>
      </c>
      <c r="O324">
        <v>0</v>
      </c>
      <c r="P324">
        <v>20.21661651760104</v>
      </c>
      <c r="Q324">
        <v>192</v>
      </c>
      <c r="R324">
        <v>905.35572734362347</v>
      </c>
      <c r="S324">
        <v>12</v>
      </c>
      <c r="T324">
        <v>21.154756819812569</v>
      </c>
      <c r="U324">
        <v>72</v>
      </c>
      <c r="V324">
        <v>876.20121161906388</v>
      </c>
      <c r="W324">
        <v>8</v>
      </c>
      <c r="X324">
        <v>19.891665285884649</v>
      </c>
    </row>
    <row r="325" spans="1:24">
      <c r="A325">
        <v>927.2991519743789</v>
      </c>
      <c r="B325">
        <v>8.092702712511608</v>
      </c>
      <c r="C325">
        <v>-1.9706122903879329E-3</v>
      </c>
      <c r="D325">
        <v>-2.6061922311782841</v>
      </c>
      <c r="E325">
        <v>24.684513866901401</v>
      </c>
      <c r="F325">
        <v>1</v>
      </c>
      <c r="G325">
        <v>8</v>
      </c>
      <c r="H325">
        <v>0.6064514758396965</v>
      </c>
      <c r="I325">
        <v>152</v>
      </c>
      <c r="J325">
        <v>929.6950896224231</v>
      </c>
      <c r="K325">
        <v>4</v>
      </c>
      <c r="L325">
        <v>19.035098571066779</v>
      </c>
      <c r="M325">
        <v>160</v>
      </c>
      <c r="N325">
        <v>918.26849763157247</v>
      </c>
      <c r="O325">
        <v>0</v>
      </c>
      <c r="P325">
        <v>20.215265685305081</v>
      </c>
      <c r="Q325">
        <v>192</v>
      </c>
      <c r="R325">
        <v>907.47120302560472</v>
      </c>
      <c r="S325">
        <v>12</v>
      </c>
      <c r="T325">
        <v>21.154742234213671</v>
      </c>
      <c r="U325">
        <v>72</v>
      </c>
      <c r="V325">
        <v>878.19037814765238</v>
      </c>
      <c r="W325">
        <v>8</v>
      </c>
      <c r="X325">
        <v>19.879032419930809</v>
      </c>
    </row>
    <row r="326" spans="1:24">
      <c r="A326">
        <v>929.76756680009009</v>
      </c>
      <c r="B326">
        <v>8.0792678079004787</v>
      </c>
      <c r="C326">
        <v>-4.9285124923278967E-4</v>
      </c>
      <c r="D326">
        <v>-1.712260842323303</v>
      </c>
      <c r="E326">
        <v>24.513287782669071</v>
      </c>
      <c r="F326">
        <v>1</v>
      </c>
      <c r="G326">
        <v>8</v>
      </c>
      <c r="H326">
        <v>0.59650085765131911</v>
      </c>
      <c r="I326">
        <v>152</v>
      </c>
      <c r="J326">
        <v>931.59859947952975</v>
      </c>
      <c r="K326">
        <v>4</v>
      </c>
      <c r="L326">
        <v>19.0409774864927</v>
      </c>
      <c r="M326">
        <v>160</v>
      </c>
      <c r="N326">
        <v>920.29002420010295</v>
      </c>
      <c r="O326">
        <v>0</v>
      </c>
      <c r="P326">
        <v>20.213899777020071</v>
      </c>
      <c r="Q326">
        <v>192</v>
      </c>
      <c r="R326">
        <v>909.58667724902614</v>
      </c>
      <c r="S326">
        <v>12</v>
      </c>
      <c r="T326">
        <v>21.154727615879779</v>
      </c>
      <c r="U326">
        <v>72</v>
      </c>
      <c r="V326">
        <v>880.17828138964546</v>
      </c>
      <c r="W326">
        <v>8</v>
      </c>
      <c r="X326">
        <v>19.864597035875882</v>
      </c>
    </row>
    <row r="327" spans="1:24">
      <c r="A327">
        <v>932.21886471289974</v>
      </c>
      <c r="B327">
        <v>8.0669665146887013</v>
      </c>
      <c r="C327">
        <v>8.4265329722549298E-4</v>
      </c>
      <c r="D327">
        <v>-0.97945749759674072</v>
      </c>
      <c r="E327">
        <v>24.41534203290939</v>
      </c>
      <c r="F327">
        <v>1</v>
      </c>
      <c r="G327">
        <v>8</v>
      </c>
      <c r="H327">
        <v>0.59274942598701097</v>
      </c>
      <c r="I327">
        <v>152</v>
      </c>
      <c r="J327">
        <v>933.50269722817904</v>
      </c>
      <c r="K327">
        <v>4</v>
      </c>
      <c r="L327">
        <v>19.046821972136879</v>
      </c>
      <c r="M327">
        <v>160</v>
      </c>
      <c r="N327">
        <v>922.31141417780498</v>
      </c>
      <c r="O327">
        <v>0</v>
      </c>
      <c r="P327">
        <v>20.212519000391278</v>
      </c>
      <c r="Q327">
        <v>192</v>
      </c>
      <c r="R327">
        <v>911.7021500106141</v>
      </c>
      <c r="S327">
        <v>12</v>
      </c>
      <c r="T327">
        <v>21.154712965323149</v>
      </c>
      <c r="U327">
        <v>72</v>
      </c>
      <c r="V327">
        <v>882.16474109323303</v>
      </c>
      <c r="W327">
        <v>8</v>
      </c>
      <c r="X327">
        <v>19.84997513285105</v>
      </c>
    </row>
    <row r="328" spans="1:24">
      <c r="A328">
        <v>934.66037680982924</v>
      </c>
      <c r="B328">
        <v>8.0565767896374325</v>
      </c>
      <c r="C328">
        <v>1.5420326889939301E-3</v>
      </c>
      <c r="D328">
        <v>-0.4956209659576416</v>
      </c>
      <c r="E328">
        <v>24.365779936313629</v>
      </c>
      <c r="F328">
        <v>1</v>
      </c>
      <c r="G328">
        <v>8</v>
      </c>
      <c r="H328">
        <v>0.59235389148791118</v>
      </c>
      <c r="I328">
        <v>152</v>
      </c>
      <c r="J328">
        <v>935.40737942539272</v>
      </c>
      <c r="K328">
        <v>4</v>
      </c>
      <c r="L328">
        <v>19.052632374405601</v>
      </c>
      <c r="M328">
        <v>160</v>
      </c>
      <c r="N328">
        <v>924.33266607784412</v>
      </c>
      <c r="O328">
        <v>0</v>
      </c>
      <c r="P328">
        <v>20.211123562178209</v>
      </c>
      <c r="Q328">
        <v>192</v>
      </c>
      <c r="R328">
        <v>913.8176213071464</v>
      </c>
      <c r="S328">
        <v>12</v>
      </c>
      <c r="T328">
        <v>21.154698283048351</v>
      </c>
      <c r="U328">
        <v>72</v>
      </c>
      <c r="V328">
        <v>884.1497386065181</v>
      </c>
      <c r="W328">
        <v>8</v>
      </c>
      <c r="X328">
        <v>19.836402549218871</v>
      </c>
    </row>
    <row r="329" spans="1:24">
      <c r="A329">
        <v>937.09694076953406</v>
      </c>
      <c r="B329">
        <v>8.0483070063177724</v>
      </c>
      <c r="C329">
        <v>1.758859774807608E-3</v>
      </c>
      <c r="D329">
        <v>-0.18732249736785889</v>
      </c>
      <c r="E329">
        <v>24.34704768657684</v>
      </c>
      <c r="F329">
        <v>1</v>
      </c>
      <c r="G329">
        <v>8</v>
      </c>
      <c r="H329">
        <v>0.59339874292246542</v>
      </c>
      <c r="I329">
        <v>152</v>
      </c>
      <c r="J329">
        <v>937.31264266283324</v>
      </c>
      <c r="K329">
        <v>4</v>
      </c>
      <c r="L329">
        <v>19.058409033771891</v>
      </c>
      <c r="M329">
        <v>160</v>
      </c>
      <c r="N329">
        <v>926.35377843406195</v>
      </c>
      <c r="O329">
        <v>0</v>
      </c>
      <c r="P329">
        <v>20.2097136682628</v>
      </c>
      <c r="Q329">
        <v>192</v>
      </c>
      <c r="R329">
        <v>915.93309113545126</v>
      </c>
      <c r="S329">
        <v>12</v>
      </c>
      <c r="T329">
        <v>21.154683569552478</v>
      </c>
      <c r="U329">
        <v>72</v>
      </c>
      <c r="V329">
        <v>886.13337886143995</v>
      </c>
      <c r="W329">
        <v>8</v>
      </c>
      <c r="X329">
        <v>19.824593400383861</v>
      </c>
    </row>
    <row r="330" spans="1:24">
      <c r="A330">
        <v>939.53163803507039</v>
      </c>
      <c r="B330">
        <v>8.0422625282978135</v>
      </c>
      <c r="C330">
        <v>1.867391911606744E-3</v>
      </c>
      <c r="D330">
        <v>-3.5791099071502692E-2</v>
      </c>
      <c r="E330">
        <v>24.343468576669689</v>
      </c>
      <c r="F330">
        <v>1</v>
      </c>
      <c r="G330">
        <v>8</v>
      </c>
      <c r="H330">
        <v>0.59498416911413032</v>
      </c>
      <c r="I330">
        <v>152</v>
      </c>
      <c r="J330">
        <v>939.21848356621047</v>
      </c>
      <c r="K330">
        <v>4</v>
      </c>
      <c r="L330">
        <v>19.064152284921452</v>
      </c>
      <c r="M330">
        <v>160</v>
      </c>
      <c r="N330">
        <v>928.37474980088825</v>
      </c>
      <c r="O330">
        <v>0</v>
      </c>
      <c r="P330">
        <v>20.208289523657189</v>
      </c>
      <c r="Q330">
        <v>192</v>
      </c>
      <c r="R330">
        <v>918.04855949240653</v>
      </c>
      <c r="S330">
        <v>12</v>
      </c>
      <c r="T330">
        <v>21.15466882532521</v>
      </c>
      <c r="U330">
        <v>72</v>
      </c>
      <c r="V330">
        <v>888.11583820147837</v>
      </c>
      <c r="W330">
        <v>8</v>
      </c>
      <c r="X330">
        <v>19.814903567996819</v>
      </c>
    </row>
    <row r="331" spans="1:24">
      <c r="A331">
        <v>941.96598147165298</v>
      </c>
      <c r="B331">
        <v>8.0381813274909781</v>
      </c>
      <c r="C331">
        <v>1.661026055450029E-3</v>
      </c>
      <c r="D331">
        <v>2.4901032447814941E-2</v>
      </c>
      <c r="E331">
        <v>24.345958679914471</v>
      </c>
      <c r="F331">
        <v>1</v>
      </c>
      <c r="G331">
        <v>8</v>
      </c>
      <c r="H331">
        <v>0.59633807356974033</v>
      </c>
      <c r="I331">
        <v>152</v>
      </c>
      <c r="J331">
        <v>941.12489879470263</v>
      </c>
      <c r="K331">
        <v>4</v>
      </c>
      <c r="L331">
        <v>19.069862456894331</v>
      </c>
      <c r="M331">
        <v>160</v>
      </c>
      <c r="N331">
        <v>930.39557875325397</v>
      </c>
      <c r="O331">
        <v>0</v>
      </c>
      <c r="P331">
        <v>20.206851332511079</v>
      </c>
      <c r="Q331">
        <v>192</v>
      </c>
      <c r="R331">
        <v>920.164026374939</v>
      </c>
      <c r="S331">
        <v>12</v>
      </c>
      <c r="T331">
        <v>21.154654050848979</v>
      </c>
      <c r="U331">
        <v>72</v>
      </c>
      <c r="V331">
        <v>890.09732855827804</v>
      </c>
      <c r="W331">
        <v>8</v>
      </c>
      <c r="X331">
        <v>19.807396483046809</v>
      </c>
    </row>
    <row r="332" spans="1:24">
      <c r="A332">
        <v>944.4005758973442</v>
      </c>
      <c r="B332">
        <v>8.0355312644130326</v>
      </c>
      <c r="C332">
        <v>1.219632071904619E-3</v>
      </c>
      <c r="D332">
        <v>4.4366717338562012E-2</v>
      </c>
      <c r="E332">
        <v>24.350395351648331</v>
      </c>
      <c r="F332">
        <v>1</v>
      </c>
      <c r="G332">
        <v>8</v>
      </c>
      <c r="H332">
        <v>0.59734355899321367</v>
      </c>
      <c r="I332">
        <v>152</v>
      </c>
      <c r="J332">
        <v>943.03188504039201</v>
      </c>
      <c r="K332">
        <v>4</v>
      </c>
      <c r="L332">
        <v>19.075539873222372</v>
      </c>
      <c r="M332">
        <v>160</v>
      </c>
      <c r="N332">
        <v>932.41626388650513</v>
      </c>
      <c r="O332">
        <v>0</v>
      </c>
      <c r="P332">
        <v>20.205399298118628</v>
      </c>
      <c r="Q332">
        <v>192</v>
      </c>
      <c r="R332">
        <v>922.27949178002393</v>
      </c>
      <c r="S332">
        <v>12</v>
      </c>
      <c r="T332">
        <v>21.154639246599132</v>
      </c>
      <c r="U332">
        <v>624</v>
      </c>
      <c r="V332">
        <v>996.40337806065952</v>
      </c>
      <c r="W332">
        <v>4</v>
      </c>
      <c r="X332">
        <v>19.455705771184139</v>
      </c>
    </row>
    <row r="333" spans="1:24">
      <c r="A333">
        <v>946.83560632472347</v>
      </c>
      <c r="B333">
        <v>8.0288712679643481</v>
      </c>
      <c r="C333">
        <v>-3.2612196859377611E-3</v>
      </c>
      <c r="D333">
        <v>1.3170087337493901</v>
      </c>
      <c r="E333">
        <v>24.48209622502327</v>
      </c>
      <c r="F333">
        <v>1</v>
      </c>
      <c r="G333">
        <v>8</v>
      </c>
      <c r="H333">
        <v>0.60288191409311587</v>
      </c>
      <c r="I333">
        <v>152</v>
      </c>
      <c r="J333">
        <v>944.93943902771423</v>
      </c>
      <c r="K333">
        <v>4</v>
      </c>
      <c r="L333">
        <v>19.081184852062499</v>
      </c>
      <c r="M333">
        <v>160</v>
      </c>
      <c r="N333">
        <v>934.43680381631702</v>
      </c>
      <c r="O333">
        <v>0</v>
      </c>
      <c r="P333">
        <v>20.203933622925049</v>
      </c>
      <c r="Q333">
        <v>192</v>
      </c>
      <c r="R333">
        <v>924.39495570468387</v>
      </c>
      <c r="S333">
        <v>12</v>
      </c>
      <c r="T333">
        <v>21.15462441304398</v>
      </c>
      <c r="U333">
        <v>624</v>
      </c>
      <c r="V333">
        <v>998.34894863777788</v>
      </c>
      <c r="W333">
        <v>4</v>
      </c>
      <c r="X333">
        <v>19.460008438206149</v>
      </c>
    </row>
    <row r="334" spans="1:24">
      <c r="A334">
        <v>949.2838129973934</v>
      </c>
      <c r="B334">
        <v>8.0250707932956136</v>
      </c>
      <c r="C334">
        <v>2.2806978680302288E-3</v>
      </c>
      <c r="D334">
        <v>0.86298525333404541</v>
      </c>
      <c r="E334">
        <v>24.568394750356671</v>
      </c>
      <c r="F334">
        <v>1</v>
      </c>
      <c r="G334">
        <v>8</v>
      </c>
      <c r="H334">
        <v>0.61295737994418309</v>
      </c>
      <c r="I334">
        <v>152</v>
      </c>
      <c r="J334">
        <v>946.8475575129205</v>
      </c>
      <c r="K334">
        <v>4</v>
      </c>
      <c r="L334">
        <v>19.08679770632622</v>
      </c>
      <c r="M334">
        <v>160</v>
      </c>
      <c r="N334">
        <v>936.45719717860948</v>
      </c>
      <c r="O334">
        <v>0</v>
      </c>
      <c r="P334">
        <v>20.202454508532679</v>
      </c>
      <c r="Q334">
        <v>192</v>
      </c>
      <c r="R334">
        <v>926.5104181459883</v>
      </c>
      <c r="S334">
        <v>12</v>
      </c>
      <c r="T334">
        <v>21.154609550644999</v>
      </c>
      <c r="U334">
        <v>624</v>
      </c>
      <c r="V334">
        <v>1000.294949481598</v>
      </c>
      <c r="W334">
        <v>4</v>
      </c>
      <c r="X334">
        <v>19.464287587084598</v>
      </c>
    </row>
    <row r="335" spans="1:24">
      <c r="A335">
        <v>951.74065155087396</v>
      </c>
      <c r="B335">
        <v>8.0229428306622772</v>
      </c>
      <c r="C335">
        <v>1.419668759283191E-3</v>
      </c>
      <c r="D335">
        <v>0.58175802230834961</v>
      </c>
      <c r="E335">
        <v>24.626570552587509</v>
      </c>
      <c r="F335">
        <v>1</v>
      </c>
      <c r="G335">
        <v>8</v>
      </c>
      <c r="H335">
        <v>0.61814646362456738</v>
      </c>
      <c r="I335">
        <v>152</v>
      </c>
      <c r="J335">
        <v>948.75623728355311</v>
      </c>
      <c r="K335">
        <v>4</v>
      </c>
      <c r="L335">
        <v>19.09237874380516</v>
      </c>
      <c r="M335">
        <v>160</v>
      </c>
      <c r="N335">
        <v>938.47744262946276</v>
      </c>
      <c r="O335">
        <v>0</v>
      </c>
      <c r="P335">
        <v>20.20096215570674</v>
      </c>
      <c r="Q335">
        <v>192</v>
      </c>
      <c r="R335">
        <v>928.62587910105276</v>
      </c>
      <c r="S335">
        <v>12</v>
      </c>
      <c r="T335">
        <v>21.154594659856901</v>
      </c>
      <c r="U335">
        <v>624</v>
      </c>
      <c r="V335">
        <v>1002.241378240307</v>
      </c>
      <c r="W335">
        <v>4</v>
      </c>
      <c r="X335">
        <v>19.468543405617829</v>
      </c>
    </row>
    <row r="336" spans="1:24">
      <c r="A336">
        <v>954.20330841584575</v>
      </c>
      <c r="B336">
        <v>8.0219747280144098</v>
      </c>
      <c r="C336">
        <v>9.7055993095496174E-4</v>
      </c>
      <c r="D336">
        <v>0.38526713848114008</v>
      </c>
      <c r="E336">
        <v>24.66509726643562</v>
      </c>
      <c r="F336">
        <v>1</v>
      </c>
      <c r="G336">
        <v>8</v>
      </c>
      <c r="H336">
        <v>0.62137589951230288</v>
      </c>
      <c r="I336">
        <v>152</v>
      </c>
      <c r="J336">
        <v>950.66547515793366</v>
      </c>
      <c r="K336">
        <v>4</v>
      </c>
      <c r="L336">
        <v>19.097928267293</v>
      </c>
      <c r="M336">
        <v>160</v>
      </c>
      <c r="N336">
        <v>940.49753884503343</v>
      </c>
      <c r="O336">
        <v>0</v>
      </c>
      <c r="P336">
        <v>20.199456764380741</v>
      </c>
      <c r="Q336">
        <v>192</v>
      </c>
      <c r="R336">
        <v>930.7413385670385</v>
      </c>
      <c r="S336">
        <v>12</v>
      </c>
      <c r="T336">
        <v>21.15457974112778</v>
      </c>
      <c r="U336">
        <v>624</v>
      </c>
      <c r="V336">
        <v>1004.188232580869</v>
      </c>
      <c r="W336">
        <v>4</v>
      </c>
      <c r="X336">
        <v>19.472776079270549</v>
      </c>
    </row>
    <row r="337" spans="1:24">
      <c r="A337">
        <v>956.66981811228118</v>
      </c>
      <c r="B337">
        <v>8.0215887000582189</v>
      </c>
      <c r="C337">
        <v>4.8770801937757241E-4</v>
      </c>
      <c r="D337">
        <v>0.23004591464996341</v>
      </c>
      <c r="E337">
        <v>24.68810185790062</v>
      </c>
      <c r="F337">
        <v>1</v>
      </c>
      <c r="G337">
        <v>8</v>
      </c>
      <c r="H337">
        <v>0.62322850514607486</v>
      </c>
      <c r="I337">
        <v>152</v>
      </c>
      <c r="J337">
        <v>952.5752679846629</v>
      </c>
      <c r="K337">
        <v>4</v>
      </c>
      <c r="L337">
        <v>19.103446574703781</v>
      </c>
      <c r="M337">
        <v>160</v>
      </c>
      <c r="N337">
        <v>942.51748452147149</v>
      </c>
      <c r="O337">
        <v>0</v>
      </c>
      <c r="P337">
        <v>20.197938533661439</v>
      </c>
      <c r="Q337">
        <v>192</v>
      </c>
      <c r="R337">
        <v>932.85679654115131</v>
      </c>
      <c r="S337">
        <v>12</v>
      </c>
      <c r="T337">
        <v>21.154564794899208</v>
      </c>
      <c r="U337">
        <v>624</v>
      </c>
      <c r="V337">
        <v>1006.135510188796</v>
      </c>
      <c r="W337">
        <v>4</v>
      </c>
      <c r="X337">
        <v>19.476985791216482</v>
      </c>
    </row>
    <row r="338" spans="1:24">
      <c r="A338">
        <v>959.13862828137496</v>
      </c>
      <c r="B338">
        <v>8.0213015763191162</v>
      </c>
      <c r="C338">
        <v>8.6948048401883082E-5</v>
      </c>
      <c r="D338">
        <v>0.1037627458572388</v>
      </c>
      <c r="E338">
        <v>24.69847813248634</v>
      </c>
      <c r="F338">
        <v>1</v>
      </c>
      <c r="G338">
        <v>8</v>
      </c>
      <c r="H338">
        <v>0.62412802133504985</v>
      </c>
      <c r="I338">
        <v>152</v>
      </c>
      <c r="J338">
        <v>954.48561264213333</v>
      </c>
      <c r="K338">
        <v>4</v>
      </c>
      <c r="L338">
        <v>19.108933959186729</v>
      </c>
      <c r="M338">
        <v>160</v>
      </c>
      <c r="N338">
        <v>944.53727837483768</v>
      </c>
      <c r="O338">
        <v>0</v>
      </c>
      <c r="P338">
        <v>20.196407661833561</v>
      </c>
      <c r="Q338">
        <v>192</v>
      </c>
      <c r="R338">
        <v>934.97225302064123</v>
      </c>
      <c r="S338">
        <v>12</v>
      </c>
      <c r="T338">
        <v>21.154549821606381</v>
      </c>
      <c r="U338">
        <v>624</v>
      </c>
      <c r="V338">
        <v>1008.083208767917</v>
      </c>
      <c r="W338">
        <v>4</v>
      </c>
      <c r="X338">
        <v>19.481172722379871</v>
      </c>
    </row>
    <row r="339" spans="1:24">
      <c r="A339">
        <v>961.60847605010304</v>
      </c>
      <c r="B339">
        <v>8.0208326221156607</v>
      </c>
      <c r="C339">
        <v>-1.460577410340308E-4</v>
      </c>
      <c r="D339">
        <v>2.492070198059082E-3</v>
      </c>
      <c r="E339">
        <v>24.698727339506149</v>
      </c>
      <c r="F339">
        <v>1</v>
      </c>
      <c r="G339">
        <v>8</v>
      </c>
      <c r="H339">
        <v>0.62433930663966153</v>
      </c>
      <c r="I339">
        <v>152</v>
      </c>
      <c r="J339">
        <v>956.39650603805205</v>
      </c>
      <c r="K339">
        <v>4</v>
      </c>
      <c r="L339">
        <v>19.114390709237789</v>
      </c>
      <c r="M339">
        <v>160</v>
      </c>
      <c r="N339">
        <v>946.55691914102101</v>
      </c>
      <c r="O339">
        <v>0</v>
      </c>
      <c r="P339">
        <v>20.194864346364049</v>
      </c>
      <c r="Q339">
        <v>192</v>
      </c>
      <c r="R339">
        <v>937.08770800280183</v>
      </c>
      <c r="S339">
        <v>12</v>
      </c>
      <c r="T339">
        <v>21.154534821678169</v>
      </c>
      <c r="U339">
        <v>624</v>
      </c>
      <c r="V339">
        <v>1010.031326040155</v>
      </c>
      <c r="W339">
        <v>4</v>
      </c>
      <c r="X339">
        <v>19.485337051475849</v>
      </c>
    </row>
    <row r="340" spans="1:24">
      <c r="A340">
        <v>964.07834865077291</v>
      </c>
      <c r="B340">
        <v>8.020021220164395</v>
      </c>
      <c r="C340">
        <v>-2.7905767034827611E-4</v>
      </c>
      <c r="D340">
        <v>-7.0870518684387207E-2</v>
      </c>
      <c r="E340">
        <v>24.691640287637711</v>
      </c>
      <c r="F340">
        <v>1</v>
      </c>
      <c r="G340">
        <v>8</v>
      </c>
      <c r="H340">
        <v>0.62411712574623102</v>
      </c>
      <c r="I340">
        <v>152</v>
      </c>
      <c r="J340">
        <v>958.30794510897579</v>
      </c>
      <c r="K340">
        <v>4</v>
      </c>
      <c r="L340">
        <v>19.119817108807869</v>
      </c>
      <c r="M340">
        <v>160</v>
      </c>
      <c r="N340">
        <v>948.57640557565742</v>
      </c>
      <c r="O340">
        <v>0</v>
      </c>
      <c r="P340">
        <v>20.193308783906112</v>
      </c>
      <c r="Q340">
        <v>192</v>
      </c>
      <c r="R340">
        <v>939.20316148496966</v>
      </c>
      <c r="S340">
        <v>12</v>
      </c>
      <c r="T340">
        <v>21.154519795537311</v>
      </c>
      <c r="U340">
        <v>624</v>
      </c>
      <c r="V340">
        <v>1011.979859745303</v>
      </c>
      <c r="W340">
        <v>4</v>
      </c>
      <c r="X340">
        <v>19.489478955049861</v>
      </c>
    </row>
    <row r="341" spans="1:24">
      <c r="A341">
        <v>966.54751239992584</v>
      </c>
      <c r="B341">
        <v>8.0188461414402461</v>
      </c>
      <c r="C341">
        <v>-2.981263198721662E-4</v>
      </c>
      <c r="D341">
        <v>-0.13096630573272711</v>
      </c>
      <c r="E341">
        <v>24.678543657064441</v>
      </c>
      <c r="F341">
        <v>1</v>
      </c>
      <c r="G341">
        <v>8</v>
      </c>
      <c r="H341">
        <v>0.62348844455826813</v>
      </c>
      <c r="I341">
        <v>152</v>
      </c>
      <c r="J341">
        <v>960.2199268198566</v>
      </c>
      <c r="K341">
        <v>4</v>
      </c>
      <c r="L341">
        <v>19.125213437407911</v>
      </c>
      <c r="M341">
        <v>160</v>
      </c>
      <c r="N341">
        <v>950.59573645404805</v>
      </c>
      <c r="O341">
        <v>0</v>
      </c>
      <c r="P341">
        <v>20.191741170302809</v>
      </c>
      <c r="Q341">
        <v>192</v>
      </c>
      <c r="R341">
        <v>941.31861346452342</v>
      </c>
      <c r="S341">
        <v>12</v>
      </c>
      <c r="T341">
        <v>21.154504743600452</v>
      </c>
      <c r="U341">
        <v>624</v>
      </c>
      <c r="V341">
        <v>1013.928807640808</v>
      </c>
      <c r="W341">
        <v>4</v>
      </c>
      <c r="X341">
        <v>19.49359860751602</v>
      </c>
    </row>
    <row r="342" spans="1:24">
      <c r="A342">
        <v>969.01536630116914</v>
      </c>
      <c r="B342">
        <v>8.0173320560332186</v>
      </c>
      <c r="C342">
        <v>-2.7892035110456398E-4</v>
      </c>
      <c r="D342">
        <v>-0.17910182476043701</v>
      </c>
      <c r="E342">
        <v>24.660633474588391</v>
      </c>
      <c r="F342">
        <v>1</v>
      </c>
      <c r="G342">
        <v>8</v>
      </c>
      <c r="H342">
        <v>0.62258538993843304</v>
      </c>
      <c r="I342">
        <v>152</v>
      </c>
      <c r="J342">
        <v>962.13244816359736</v>
      </c>
      <c r="K342">
        <v>4</v>
      </c>
      <c r="L342">
        <v>19.130579970210949</v>
      </c>
      <c r="M342">
        <v>160</v>
      </c>
      <c r="N342">
        <v>952.61491057107833</v>
      </c>
      <c r="O342">
        <v>0</v>
      </c>
      <c r="P342">
        <v>20.190161700590469</v>
      </c>
      <c r="Q342">
        <v>192</v>
      </c>
      <c r="R342">
        <v>943.43406393888347</v>
      </c>
      <c r="S342">
        <v>12</v>
      </c>
      <c r="T342">
        <v>21.154489666278259</v>
      </c>
      <c r="U342">
        <v>624</v>
      </c>
      <c r="V342">
        <v>1015.878167501559</v>
      </c>
      <c r="W342">
        <v>4</v>
      </c>
      <c r="X342">
        <v>19.49769618119447</v>
      </c>
    </row>
    <row r="343" spans="1:24">
      <c r="A343">
        <v>971.48142898746175</v>
      </c>
      <c r="B343">
        <v>8.0155262445402471</v>
      </c>
      <c r="C343">
        <v>-2.4107017411181819E-4</v>
      </c>
      <c r="D343">
        <v>-0.21723240613937381</v>
      </c>
      <c r="E343">
        <v>24.63891023397446</v>
      </c>
      <c r="F343">
        <v>1</v>
      </c>
      <c r="G343">
        <v>8</v>
      </c>
      <c r="H343">
        <v>0.6214659451446467</v>
      </c>
      <c r="I343">
        <v>152</v>
      </c>
      <c r="J343">
        <v>964.0455061606184</v>
      </c>
      <c r="K343">
        <v>4</v>
      </c>
      <c r="L343">
        <v>19.135916978151229</v>
      </c>
      <c r="M343">
        <v>160</v>
      </c>
      <c r="N343">
        <v>954.63392674113743</v>
      </c>
      <c r="O343">
        <v>0</v>
      </c>
      <c r="P343">
        <v>20.188570569001651</v>
      </c>
      <c r="Q343">
        <v>192</v>
      </c>
      <c r="R343">
        <v>945.54951290551128</v>
      </c>
      <c r="S343">
        <v>12</v>
      </c>
      <c r="T343">
        <v>21.154474563975569</v>
      </c>
      <c r="U343">
        <v>624</v>
      </c>
      <c r="V343">
        <v>1017.8279371196789</v>
      </c>
      <c r="W343">
        <v>4</v>
      </c>
      <c r="X343">
        <v>19.501771846347911</v>
      </c>
    </row>
    <row r="344" spans="1:24">
      <c r="A344">
        <v>973.94531936400028</v>
      </c>
      <c r="B344">
        <v>8.0137408652839266</v>
      </c>
      <c r="C344">
        <v>1.2021675608181461E-5</v>
      </c>
      <c r="D344">
        <v>-0.2497148513793945</v>
      </c>
      <c r="E344">
        <v>24.613938748836521</v>
      </c>
      <c r="F344">
        <v>1</v>
      </c>
      <c r="G344">
        <v>8</v>
      </c>
      <c r="H344">
        <v>0.62009760958081084</v>
      </c>
      <c r="I344">
        <v>152</v>
      </c>
      <c r="J344">
        <v>965.95909785843355</v>
      </c>
      <c r="K344">
        <v>4</v>
      </c>
      <c r="L344">
        <v>19.14122472802044</v>
      </c>
      <c r="M344">
        <v>160</v>
      </c>
      <c r="N344">
        <v>956.6527837980376</v>
      </c>
      <c r="O344">
        <v>0</v>
      </c>
      <c r="P344">
        <v>20.186967968967942</v>
      </c>
      <c r="Q344">
        <v>192</v>
      </c>
      <c r="R344">
        <v>947.66496036190881</v>
      </c>
      <c r="S344">
        <v>12</v>
      </c>
      <c r="T344">
        <v>21.15445943709144</v>
      </c>
      <c r="U344">
        <v>624</v>
      </c>
      <c r="V344">
        <v>1019.778114304314</v>
      </c>
      <c r="W344">
        <v>4</v>
      </c>
      <c r="X344">
        <v>19.505825771217069</v>
      </c>
    </row>
    <row r="345" spans="1:24">
      <c r="A345">
        <v>976.40671281570951</v>
      </c>
      <c r="B345">
        <v>8.0122975366489957</v>
      </c>
      <c r="C345">
        <v>2.7663585823198278E-4</v>
      </c>
      <c r="D345">
        <v>-0.27886062860488892</v>
      </c>
      <c r="E345">
        <v>24.586052685976028</v>
      </c>
      <c r="F345">
        <v>1</v>
      </c>
      <c r="G345">
        <v>8</v>
      </c>
      <c r="H345">
        <v>0.61844759757962087</v>
      </c>
      <c r="I345">
        <v>152</v>
      </c>
      <c r="J345">
        <v>967.87322033123564</v>
      </c>
      <c r="K345">
        <v>4</v>
      </c>
      <c r="L345">
        <v>19.14650348256119</v>
      </c>
      <c r="M345">
        <v>160</v>
      </c>
      <c r="N345">
        <v>958.67148059493445</v>
      </c>
      <c r="O345">
        <v>0</v>
      </c>
      <c r="P345">
        <v>20.185354093122388</v>
      </c>
      <c r="Q345">
        <v>192</v>
      </c>
      <c r="R345">
        <v>949.78040630561793</v>
      </c>
      <c r="S345">
        <v>12</v>
      </c>
      <c r="T345">
        <v>21.154444286019238</v>
      </c>
      <c r="U345">
        <v>624</v>
      </c>
      <c r="V345">
        <v>1021.728696881435</v>
      </c>
      <c r="W345">
        <v>4</v>
      </c>
      <c r="X345">
        <v>19.509858122055402</v>
      </c>
    </row>
    <row r="346" spans="1:24">
      <c r="A346">
        <v>978.86531781579231</v>
      </c>
      <c r="B346">
        <v>8.0111484744849957</v>
      </c>
      <c r="C346">
        <v>2.4231853087278149E-4</v>
      </c>
      <c r="D346">
        <v>-0.29870927333831793</v>
      </c>
      <c r="E346">
        <v>24.5561817586422</v>
      </c>
      <c r="F346">
        <v>1</v>
      </c>
      <c r="G346">
        <v>8</v>
      </c>
      <c r="H346">
        <v>0.61662363362902084</v>
      </c>
      <c r="I346">
        <v>152</v>
      </c>
      <c r="J346">
        <v>969.78787067949179</v>
      </c>
      <c r="K346">
        <v>4</v>
      </c>
      <c r="L346">
        <v>19.15175350055782</v>
      </c>
      <c r="M346">
        <v>160</v>
      </c>
      <c r="N346">
        <v>960.69001600424667</v>
      </c>
      <c r="O346">
        <v>0</v>
      </c>
      <c r="P346">
        <v>20.183729133301679</v>
      </c>
      <c r="Q346">
        <v>192</v>
      </c>
      <c r="R346">
        <v>951.89585073421983</v>
      </c>
      <c r="S346">
        <v>12</v>
      </c>
      <c r="T346">
        <v>21.154429111146811</v>
      </c>
      <c r="U346">
        <v>624</v>
      </c>
      <c r="V346">
        <v>1023.679682693641</v>
      </c>
      <c r="W346">
        <v>4</v>
      </c>
      <c r="X346">
        <v>19.513869063162929</v>
      </c>
    </row>
    <row r="347" spans="1:24">
      <c r="A347">
        <v>981.320935808483</v>
      </c>
      <c r="B347">
        <v>8.0101999975309539</v>
      </c>
      <c r="C347">
        <v>1.662436698589981E-4</v>
      </c>
      <c r="D347">
        <v>-0.31371116638183588</v>
      </c>
      <c r="E347">
        <v>24.52481064200401</v>
      </c>
      <c r="F347">
        <v>1</v>
      </c>
      <c r="G347">
        <v>8</v>
      </c>
      <c r="H347">
        <v>0.61463673786191597</v>
      </c>
      <c r="I347">
        <v>152</v>
      </c>
      <c r="J347">
        <v>971.70304602954752</v>
      </c>
      <c r="K347">
        <v>4</v>
      </c>
      <c r="L347">
        <v>19.156975036924589</v>
      </c>
      <c r="M347">
        <v>160</v>
      </c>
      <c r="N347">
        <v>962.70838891757683</v>
      </c>
      <c r="O347">
        <v>0</v>
      </c>
      <c r="P347">
        <v>20.182093280548031</v>
      </c>
      <c r="Q347">
        <v>192</v>
      </c>
      <c r="R347">
        <v>954.01129364533449</v>
      </c>
      <c r="S347">
        <v>12</v>
      </c>
      <c r="T347">
        <v>21.154413912856501</v>
      </c>
      <c r="U347">
        <v>624</v>
      </c>
      <c r="V347">
        <v>1025.6310695999571</v>
      </c>
      <c r="W347">
        <v>4</v>
      </c>
      <c r="X347">
        <v>19.517858756919178</v>
      </c>
    </row>
    <row r="348" spans="1:24">
      <c r="A348">
        <v>983.77341673043622</v>
      </c>
      <c r="B348">
        <v>8.0093647029190329</v>
      </c>
      <c r="C348">
        <v>9.4263419021189954E-5</v>
      </c>
      <c r="D348">
        <v>-0.32543033361434942</v>
      </c>
      <c r="E348">
        <v>24.492267608642582</v>
      </c>
      <c r="F348">
        <v>1</v>
      </c>
      <c r="G348">
        <v>8</v>
      </c>
      <c r="H348">
        <v>0.61253891535224392</v>
      </c>
      <c r="I348">
        <v>152</v>
      </c>
      <c r="J348">
        <v>973.61874353324004</v>
      </c>
      <c r="K348">
        <v>4</v>
      </c>
      <c r="L348">
        <v>19.162168342791411</v>
      </c>
      <c r="M348">
        <v>160</v>
      </c>
      <c r="N348">
        <v>964.72659824563164</v>
      </c>
      <c r="O348">
        <v>0</v>
      </c>
      <c r="P348">
        <v>20.180446725110841</v>
      </c>
      <c r="Q348">
        <v>192</v>
      </c>
      <c r="R348">
        <v>956.12673503662018</v>
      </c>
      <c r="S348">
        <v>12</v>
      </c>
      <c r="T348">
        <v>21.15439869152527</v>
      </c>
      <c r="U348">
        <v>624</v>
      </c>
      <c r="V348">
        <v>1027.582855475649</v>
      </c>
      <c r="W348">
        <v>4</v>
      </c>
      <c r="X348">
        <v>19.521827363815412</v>
      </c>
    </row>
    <row r="349" spans="1:24">
      <c r="A349">
        <v>986.22264336078308</v>
      </c>
      <c r="B349">
        <v>8.0085651196489938</v>
      </c>
      <c r="C349">
        <v>3.0047947236655489E-5</v>
      </c>
      <c r="D349">
        <v>-0.33150941133499151</v>
      </c>
      <c r="E349">
        <v>24.459116667509079</v>
      </c>
      <c r="F349">
        <v>1</v>
      </c>
      <c r="G349">
        <v>8</v>
      </c>
      <c r="H349">
        <v>0.6104008264849542</v>
      </c>
      <c r="I349">
        <v>152</v>
      </c>
      <c r="J349">
        <v>975.53496036751915</v>
      </c>
      <c r="K349">
        <v>4</v>
      </c>
      <c r="L349">
        <v>19.16733366558708</v>
      </c>
      <c r="M349">
        <v>160</v>
      </c>
      <c r="N349">
        <v>966.74464291814274</v>
      </c>
      <c r="O349">
        <v>0</v>
      </c>
      <c r="P349">
        <v>20.1787896564481</v>
      </c>
      <c r="Q349">
        <v>192</v>
      </c>
      <c r="R349">
        <v>958.24217490577269</v>
      </c>
      <c r="S349">
        <v>12</v>
      </c>
      <c r="T349">
        <v>21.154383447524779</v>
      </c>
      <c r="U349">
        <v>624</v>
      </c>
      <c r="V349">
        <v>1029.5350382120309</v>
      </c>
      <c r="W349">
        <v>4</v>
      </c>
      <c r="X349">
        <v>19.525775042486</v>
      </c>
    </row>
    <row r="350" spans="1:24">
      <c r="A350">
        <v>988.66855489281397</v>
      </c>
      <c r="B350">
        <v>8.0077533153394143</v>
      </c>
      <c r="C350">
        <v>-1.02677343590124E-5</v>
      </c>
      <c r="D350">
        <v>-0.32788664102554321</v>
      </c>
      <c r="E350">
        <v>24.426328003406521</v>
      </c>
      <c r="F350">
        <v>1</v>
      </c>
      <c r="G350">
        <v>8</v>
      </c>
      <c r="H350">
        <v>0.60827780608933613</v>
      </c>
      <c r="I350">
        <v>152</v>
      </c>
      <c r="J350">
        <v>977.45169373407782</v>
      </c>
      <c r="K350">
        <v>4</v>
      </c>
      <c r="L350">
        <v>19.172471249120221</v>
      </c>
      <c r="M350">
        <v>160</v>
      </c>
      <c r="N350">
        <v>968.7625218837876</v>
      </c>
      <c r="O350">
        <v>0</v>
      </c>
      <c r="P350">
        <v>20.177122263227499</v>
      </c>
      <c r="Q350">
        <v>192</v>
      </c>
      <c r="R350">
        <v>960.35761325052522</v>
      </c>
      <c r="S350">
        <v>12</v>
      </c>
      <c r="T350">
        <v>21.154368181221521</v>
      </c>
      <c r="U350">
        <v>624</v>
      </c>
      <c r="V350">
        <v>1031.4876157162789</v>
      </c>
      <c r="W350">
        <v>4</v>
      </c>
      <c r="X350">
        <v>19.529701949739142</v>
      </c>
    </row>
    <row r="351" spans="1:24">
      <c r="A351">
        <v>991.11118759911801</v>
      </c>
      <c r="B351">
        <v>8.0070755294018454</v>
      </c>
      <c r="C351">
        <v>1.086195217724073E-4</v>
      </c>
      <c r="D351">
        <v>-0.30315428972244263</v>
      </c>
      <c r="E351">
        <v>24.39601257443428</v>
      </c>
      <c r="F351">
        <v>1</v>
      </c>
      <c r="G351">
        <v>8</v>
      </c>
      <c r="H351">
        <v>0.60620684492481813</v>
      </c>
      <c r="I351">
        <v>152</v>
      </c>
      <c r="J351">
        <v>979.36894085898984</v>
      </c>
      <c r="K351">
        <v>4</v>
      </c>
      <c r="L351">
        <v>19.177581333657891</v>
      </c>
      <c r="M351">
        <v>160</v>
      </c>
      <c r="N351">
        <v>970.78023411011031</v>
      </c>
      <c r="O351">
        <v>0</v>
      </c>
      <c r="P351">
        <v>20.17544473332736</v>
      </c>
      <c r="Q351">
        <v>192</v>
      </c>
      <c r="R351">
        <v>962.47305006864735</v>
      </c>
      <c r="S351">
        <v>12</v>
      </c>
      <c r="T351">
        <v>21.154352892976849</v>
      </c>
      <c r="U351">
        <v>624</v>
      </c>
      <c r="V351">
        <v>1033.440585911253</v>
      </c>
      <c r="W351">
        <v>4</v>
      </c>
      <c r="X351">
        <v>19.53360824058678</v>
      </c>
    </row>
    <row r="352" spans="1:24">
      <c r="A352">
        <v>993.5507888469042</v>
      </c>
      <c r="B352">
        <v>8.0068584592366161</v>
      </c>
      <c r="C352">
        <v>3.795004553362874E-4</v>
      </c>
      <c r="D352">
        <v>-0.22898316383361819</v>
      </c>
      <c r="E352">
        <v>24.373114258050919</v>
      </c>
      <c r="F352">
        <v>1</v>
      </c>
      <c r="G352">
        <v>8</v>
      </c>
      <c r="H352">
        <v>0.60444962171268579</v>
      </c>
      <c r="I352">
        <v>152</v>
      </c>
      <c r="J352">
        <v>981.28669899235558</v>
      </c>
      <c r="K352">
        <v>4</v>
      </c>
      <c r="L352">
        <v>19.182664156002041</v>
      </c>
      <c r="M352">
        <v>160</v>
      </c>
      <c r="N352">
        <v>972.79777858344301</v>
      </c>
      <c r="O352">
        <v>0</v>
      </c>
      <c r="P352">
        <v>20.173757253837309</v>
      </c>
      <c r="Q352">
        <v>192</v>
      </c>
      <c r="R352">
        <v>964.58848535794505</v>
      </c>
      <c r="S352">
        <v>12</v>
      </c>
      <c r="T352">
        <v>21.154337583147061</v>
      </c>
      <c r="U352">
        <v>624</v>
      </c>
      <c r="V352">
        <v>1035.3939467353121</v>
      </c>
      <c r="W352">
        <v>4</v>
      </c>
      <c r="X352">
        <v>19.53749406827384</v>
      </c>
    </row>
    <row r="353" spans="1:24">
      <c r="A353">
        <v>995.98810027115007</v>
      </c>
      <c r="B353">
        <v>8.0067712782688378</v>
      </c>
      <c r="C353">
        <v>1.155853524986428E-4</v>
      </c>
      <c r="D353">
        <v>-0.17953723669052121</v>
      </c>
      <c r="E353">
        <v>24.35516053438187</v>
      </c>
      <c r="F353">
        <v>1</v>
      </c>
      <c r="G353">
        <v>8</v>
      </c>
      <c r="H353">
        <v>0.60330919804439076</v>
      </c>
      <c r="I353">
        <v>152</v>
      </c>
      <c r="J353">
        <v>983.2049654079558</v>
      </c>
      <c r="K353">
        <v>4</v>
      </c>
      <c r="L353">
        <v>19.187719949563789</v>
      </c>
      <c r="M353">
        <v>160</v>
      </c>
      <c r="N353">
        <v>974.81515430882678</v>
      </c>
      <c r="O353">
        <v>0</v>
      </c>
      <c r="P353">
        <v>20.172060011058729</v>
      </c>
      <c r="Q353">
        <v>192</v>
      </c>
      <c r="R353">
        <v>966.70391911625973</v>
      </c>
      <c r="S353">
        <v>12</v>
      </c>
      <c r="T353">
        <v>21.15432225208356</v>
      </c>
      <c r="U353">
        <v>624</v>
      </c>
      <c r="V353">
        <v>1037.34769614214</v>
      </c>
      <c r="W353">
        <v>4</v>
      </c>
      <c r="X353">
        <v>19.541359584306829</v>
      </c>
    </row>
    <row r="354" spans="1:24">
      <c r="A354">
        <v>998.42361632433904</v>
      </c>
      <c r="B354">
        <v>8.006806124246916</v>
      </c>
      <c r="C354">
        <v>1.0305185061845751E-4</v>
      </c>
      <c r="D354">
        <v>-0.14462918043136599</v>
      </c>
      <c r="E354">
        <v>24.34069761633873</v>
      </c>
      <c r="F354">
        <v>1</v>
      </c>
      <c r="G354">
        <v>8</v>
      </c>
      <c r="H354">
        <v>0.60234797606929136</v>
      </c>
      <c r="I354">
        <v>152</v>
      </c>
      <c r="J354">
        <v>985.12373740291218</v>
      </c>
      <c r="K354">
        <v>4</v>
      </c>
      <c r="L354">
        <v>19.192748944435639</v>
      </c>
      <c r="M354">
        <v>160</v>
      </c>
      <c r="N354">
        <v>976.8323603099326</v>
      </c>
      <c r="O354">
        <v>0</v>
      </c>
      <c r="P354">
        <v>20.170353190505001</v>
      </c>
      <c r="Q354">
        <v>192</v>
      </c>
      <c r="R354">
        <v>968.81935134146806</v>
      </c>
      <c r="S354">
        <v>12</v>
      </c>
      <c r="T354">
        <v>21.154306900132841</v>
      </c>
      <c r="U354">
        <v>624</v>
      </c>
      <c r="V354">
        <v>1039.30183210057</v>
      </c>
      <c r="W354">
        <v>4</v>
      </c>
      <c r="X354">
        <v>19.545204938481671</v>
      </c>
    </row>
    <row r="355" spans="1:24">
      <c r="A355">
        <v>1000.8576860837539</v>
      </c>
      <c r="B355">
        <v>8.0069100481351185</v>
      </c>
      <c r="C355">
        <v>5.9434265389998742E-5</v>
      </c>
      <c r="D355">
        <v>-0.12181401252746581</v>
      </c>
      <c r="E355">
        <v>24.32851621508598</v>
      </c>
      <c r="F355">
        <v>1</v>
      </c>
      <c r="G355">
        <v>8</v>
      </c>
      <c r="H355">
        <v>0.60152286475737948</v>
      </c>
      <c r="I355">
        <v>152</v>
      </c>
      <c r="J355">
        <v>987.04301229735574</v>
      </c>
      <c r="K355">
        <v>4</v>
      </c>
      <c r="L355">
        <v>19.197751367461699</v>
      </c>
      <c r="M355">
        <v>160</v>
      </c>
      <c r="N355">
        <v>978.84939562898307</v>
      </c>
      <c r="O355">
        <v>0</v>
      </c>
      <c r="P355">
        <v>20.168636976901549</v>
      </c>
      <c r="Q355">
        <v>192</v>
      </c>
      <c r="R355">
        <v>970.93478203148129</v>
      </c>
      <c r="S355">
        <v>12</v>
      </c>
      <c r="T355">
        <v>21.154291527636619</v>
      </c>
      <c r="U355">
        <v>624</v>
      </c>
      <c r="V355">
        <v>1041.2563525944181</v>
      </c>
      <c r="W355">
        <v>4</v>
      </c>
      <c r="X355">
        <v>19.54903027891104</v>
      </c>
    </row>
    <row r="356" spans="1:24">
      <c r="A356">
        <v>1003.290537699413</v>
      </c>
      <c r="B356">
        <v>8.0070787681084781</v>
      </c>
      <c r="C356">
        <v>5.4877763212446418E-5</v>
      </c>
      <c r="D356">
        <v>-0.1068040728569031</v>
      </c>
      <c r="E356">
        <v>24.317835807800289</v>
      </c>
      <c r="F356">
        <v>1</v>
      </c>
      <c r="G356">
        <v>8</v>
      </c>
      <c r="H356">
        <v>0.60077271316564262</v>
      </c>
      <c r="I356">
        <v>152</v>
      </c>
      <c r="J356">
        <v>988.96278743410187</v>
      </c>
      <c r="K356">
        <v>4</v>
      </c>
      <c r="L356">
        <v>19.202727442305981</v>
      </c>
      <c r="M356">
        <v>160</v>
      </c>
      <c r="N356">
        <v>980.86625932667323</v>
      </c>
      <c r="O356">
        <v>0</v>
      </c>
      <c r="P356">
        <v>20.16691155418567</v>
      </c>
      <c r="Q356">
        <v>192</v>
      </c>
      <c r="R356">
        <v>973.05021118424497</v>
      </c>
      <c r="S356">
        <v>12</v>
      </c>
      <c r="T356">
        <v>21.154276134931919</v>
      </c>
      <c r="U356">
        <v>624</v>
      </c>
      <c r="V356">
        <v>1043.211255622309</v>
      </c>
      <c r="W356">
        <v>4</v>
      </c>
      <c r="X356">
        <v>19.55283575205096</v>
      </c>
    </row>
    <row r="357" spans="1:24">
      <c r="A357">
        <v>1005.722321254157</v>
      </c>
      <c r="B357">
        <v>8.0074346113983506</v>
      </c>
      <c r="C357">
        <v>1.5543290030894941E-4</v>
      </c>
      <c r="D357">
        <v>-6.1754286289215088E-2</v>
      </c>
      <c r="E357">
        <v>24.311660379171371</v>
      </c>
      <c r="F357">
        <v>1</v>
      </c>
      <c r="G357">
        <v>8</v>
      </c>
      <c r="H357">
        <v>0.60014910511605501</v>
      </c>
      <c r="I357">
        <v>152</v>
      </c>
      <c r="J357">
        <v>990.88306017833247</v>
      </c>
      <c r="K357">
        <v>4</v>
      </c>
      <c r="L357">
        <v>19.207677389518761</v>
      </c>
      <c r="M357">
        <v>160</v>
      </c>
      <c r="N357">
        <v>982.88295048209181</v>
      </c>
      <c r="O357">
        <v>0</v>
      </c>
      <c r="P357">
        <v>20.165177105506181</v>
      </c>
      <c r="Q357">
        <v>192</v>
      </c>
      <c r="R357">
        <v>975.16563879773821</v>
      </c>
      <c r="S357">
        <v>12</v>
      </c>
      <c r="T357">
        <v>21.154260722351118</v>
      </c>
      <c r="U357">
        <v>624</v>
      </c>
      <c r="V357">
        <v>1045.166539197515</v>
      </c>
      <c r="W357">
        <v>4</v>
      </c>
      <c r="X357">
        <v>19.55662150272688</v>
      </c>
    </row>
    <row r="358" spans="1:24">
      <c r="A358">
        <v>1008.153487233398</v>
      </c>
      <c r="B358">
        <v>8.0079687481141235</v>
      </c>
      <c r="C358">
        <v>1.5098875023988881E-4</v>
      </c>
      <c r="D358">
        <v>-2.8463006019592289E-2</v>
      </c>
      <c r="E358">
        <v>24.308814078569409</v>
      </c>
      <c r="F358">
        <v>1</v>
      </c>
      <c r="G358">
        <v>8</v>
      </c>
      <c r="H358">
        <v>0.59989007075595557</v>
      </c>
      <c r="I358">
        <v>152</v>
      </c>
      <c r="J358">
        <v>992.80382791728437</v>
      </c>
      <c r="K358">
        <v>4</v>
      </c>
      <c r="L358">
        <v>19.212601426601189</v>
      </c>
      <c r="M358">
        <v>160</v>
      </c>
      <c r="N358">
        <v>984.89946819264242</v>
      </c>
      <c r="O358">
        <v>0</v>
      </c>
      <c r="P358">
        <v>20.16343381322287</v>
      </c>
      <c r="Q358">
        <v>192</v>
      </c>
      <c r="R358">
        <v>977.28106486997331</v>
      </c>
      <c r="S358">
        <v>12</v>
      </c>
      <c r="T358">
        <v>21.15424529022205</v>
      </c>
      <c r="U358">
        <v>624</v>
      </c>
      <c r="V358">
        <v>1047.122201347787</v>
      </c>
      <c r="W358">
        <v>4</v>
      </c>
      <c r="X358">
        <v>19.560387674159099</v>
      </c>
    </row>
    <row r="359" spans="1:24">
      <c r="A359">
        <v>1010.584368544035</v>
      </c>
      <c r="B359">
        <v>8.0086562517493824</v>
      </c>
      <c r="C359">
        <v>1.3039086368379921E-4</v>
      </c>
      <c r="D359">
        <v>-6.9093704223632812E-3</v>
      </c>
      <c r="E359">
        <v>24.308123141527179</v>
      </c>
      <c r="F359">
        <v>1</v>
      </c>
      <c r="G359">
        <v>8</v>
      </c>
      <c r="H359">
        <v>0.59975115501463694</v>
      </c>
      <c r="I359">
        <v>152</v>
      </c>
      <c r="J359">
        <v>994.72508805994448</v>
      </c>
      <c r="K359">
        <v>4</v>
      </c>
      <c r="L359">
        <v>19.21749976806808</v>
      </c>
      <c r="M359">
        <v>160</v>
      </c>
      <c r="N359">
        <v>986.91581157396467</v>
      </c>
      <c r="O359">
        <v>0</v>
      </c>
      <c r="P359">
        <v>20.161681858905791</v>
      </c>
      <c r="Q359">
        <v>192</v>
      </c>
      <c r="R359">
        <v>979.39648939899553</v>
      </c>
      <c r="S359">
        <v>12</v>
      </c>
      <c r="T359">
        <v>21.154229838868051</v>
      </c>
      <c r="U359">
        <v>624</v>
      </c>
      <c r="V359">
        <v>1049.078240115203</v>
      </c>
      <c r="W359">
        <v>4</v>
      </c>
      <c r="X359">
        <v>19.564134407987691</v>
      </c>
    </row>
    <row r="360" spans="1:24">
      <c r="A360">
        <v>1013.015180723802</v>
      </c>
      <c r="B360">
        <v>8.0094645434947154</v>
      </c>
      <c r="C360">
        <v>1.030019163480167E-4</v>
      </c>
      <c r="D360">
        <v>7.0595741271972656E-3</v>
      </c>
      <c r="E360">
        <v>24.308829098939899</v>
      </c>
      <c r="F360">
        <v>1</v>
      </c>
      <c r="G360">
        <v>8</v>
      </c>
      <c r="H360">
        <v>0.59966925244865144</v>
      </c>
      <c r="I360">
        <v>152</v>
      </c>
      <c r="J360">
        <v>996.64683803675132</v>
      </c>
      <c r="K360">
        <v>4</v>
      </c>
      <c r="L360">
        <v>19.222372625509031</v>
      </c>
      <c r="M360">
        <v>160</v>
      </c>
      <c r="N360">
        <v>988.93197975985527</v>
      </c>
      <c r="O360">
        <v>0</v>
      </c>
      <c r="P360">
        <v>20.159921423334371</v>
      </c>
      <c r="Q360">
        <v>192</v>
      </c>
      <c r="R360">
        <v>981.51191238288231</v>
      </c>
      <c r="S360">
        <v>12</v>
      </c>
      <c r="T360">
        <v>21.154214368608059</v>
      </c>
      <c r="U360">
        <v>624</v>
      </c>
      <c r="V360">
        <v>1051.034653556002</v>
      </c>
      <c r="W360">
        <v>4</v>
      </c>
      <c r="X360">
        <v>19.567861844296861</v>
      </c>
    </row>
    <row r="361" spans="1:24">
      <c r="A361">
        <v>1015.446063520779</v>
      </c>
      <c r="B361">
        <v>8.0102054699567606</v>
      </c>
      <c r="C361">
        <v>-5.2593270339865161E-5</v>
      </c>
      <c r="D361">
        <v>1.990258693695068E-2</v>
      </c>
      <c r="E361">
        <v>24.310819357633591</v>
      </c>
      <c r="F361">
        <v>1</v>
      </c>
      <c r="G361">
        <v>8</v>
      </c>
      <c r="H361">
        <v>0.59966488899176018</v>
      </c>
      <c r="I361">
        <v>152</v>
      </c>
      <c r="J361">
        <v>998.5690752993022</v>
      </c>
      <c r="K361">
        <v>4</v>
      </c>
      <c r="L361">
        <v>19.227220207647889</v>
      </c>
      <c r="M361">
        <v>160</v>
      </c>
      <c r="N361">
        <v>990.94797190218867</v>
      </c>
      <c r="O361">
        <v>0</v>
      </c>
      <c r="P361">
        <v>20.158152686496351</v>
      </c>
      <c r="Q361">
        <v>192</v>
      </c>
      <c r="R361">
        <v>983.62733381974317</v>
      </c>
      <c r="S361">
        <v>12</v>
      </c>
      <c r="T361">
        <v>21.15419887975667</v>
      </c>
      <c r="U361">
        <v>624</v>
      </c>
      <c r="V361">
        <v>1052.991439740432</v>
      </c>
      <c r="W361">
        <v>4</v>
      </c>
      <c r="X361">
        <v>19.571570121638711</v>
      </c>
    </row>
    <row r="362" spans="1:24">
      <c r="A362">
        <v>1017.877145368078</v>
      </c>
      <c r="B362">
        <v>8.0108613137932494</v>
      </c>
      <c r="C362">
        <v>-7.14996334848228E-5</v>
      </c>
      <c r="D362">
        <v>3.2718777656555183E-2</v>
      </c>
      <c r="E362">
        <v>24.31409123539925</v>
      </c>
      <c r="F362">
        <v>1</v>
      </c>
      <c r="G362">
        <v>8</v>
      </c>
      <c r="H362">
        <v>0.5997628589564189</v>
      </c>
      <c r="I362">
        <v>152</v>
      </c>
      <c r="J362">
        <v>1000.491797320067</v>
      </c>
      <c r="K362">
        <v>4</v>
      </c>
      <c r="L362">
        <v>19.23204272040056</v>
      </c>
      <c r="M362">
        <v>160</v>
      </c>
      <c r="N362">
        <v>992.96378717083826</v>
      </c>
      <c r="O362">
        <v>0</v>
      </c>
      <c r="P362">
        <v>20.156375827586569</v>
      </c>
      <c r="Q362">
        <v>192</v>
      </c>
      <c r="R362">
        <v>985.74275370771886</v>
      </c>
      <c r="S362">
        <v>12</v>
      </c>
      <c r="T362">
        <v>21.154183372624221</v>
      </c>
      <c r="U362">
        <v>624</v>
      </c>
      <c r="V362">
        <v>1054.948596752595</v>
      </c>
      <c r="W362">
        <v>4</v>
      </c>
      <c r="X362">
        <v>19.575259377056621</v>
      </c>
    </row>
    <row r="363" spans="1:24">
      <c r="A363">
        <v>1020.308554414207</v>
      </c>
      <c r="B363">
        <v>8.0114748567582623</v>
      </c>
      <c r="C363">
        <v>-3.6839008016362203E-5</v>
      </c>
      <c r="D363">
        <v>4.1199922561645508E-2</v>
      </c>
      <c r="E363">
        <v>24.318211227655411</v>
      </c>
      <c r="F363">
        <v>1</v>
      </c>
      <c r="G363">
        <v>8</v>
      </c>
      <c r="H363">
        <v>0.59994589000460596</v>
      </c>
      <c r="I363">
        <v>152</v>
      </c>
      <c r="J363">
        <v>1002.415001592107</v>
      </c>
      <c r="K363">
        <v>4</v>
      </c>
      <c r="L363">
        <v>19.236840366931329</v>
      </c>
      <c r="M363">
        <v>160</v>
      </c>
      <c r="N363">
        <v>994.97942475359696</v>
      </c>
      <c r="O363">
        <v>0</v>
      </c>
      <c r="P363">
        <v>20.154591025005601</v>
      </c>
      <c r="Q363">
        <v>192</v>
      </c>
      <c r="R363">
        <v>987.8581720449813</v>
      </c>
      <c r="S363">
        <v>12</v>
      </c>
      <c r="T363">
        <v>21.154167847516831</v>
      </c>
      <c r="U363">
        <v>624</v>
      </c>
      <c r="V363">
        <v>1056.9061226903009</v>
      </c>
      <c r="W363">
        <v>4</v>
      </c>
      <c r="X363">
        <v>19.57892974610796</v>
      </c>
    </row>
    <row r="364" spans="1:24">
      <c r="A364">
        <v>1022.740375376328</v>
      </c>
      <c r="B364">
        <v>8.0123587786651225</v>
      </c>
      <c r="C364">
        <v>2.2127123588275291E-4</v>
      </c>
      <c r="D364">
        <v>6.5131187438964844E-2</v>
      </c>
      <c r="E364">
        <v>24.324724346399311</v>
      </c>
      <c r="F364">
        <v>1</v>
      </c>
      <c r="G364">
        <v>8</v>
      </c>
      <c r="H364">
        <v>0.60016322345541773</v>
      </c>
      <c r="I364">
        <v>152</v>
      </c>
      <c r="J364">
        <v>1004.3386856288</v>
      </c>
      <c r="K364">
        <v>4</v>
      </c>
      <c r="L364">
        <v>19.241613347707659</v>
      </c>
      <c r="M364">
        <v>160</v>
      </c>
      <c r="N364">
        <v>996.99488385609754</v>
      </c>
      <c r="O364">
        <v>0</v>
      </c>
      <c r="P364">
        <v>20.152798456358269</v>
      </c>
      <c r="Q364">
        <v>192</v>
      </c>
      <c r="R364">
        <v>989.97358882973299</v>
      </c>
      <c r="S364">
        <v>12</v>
      </c>
      <c r="T364">
        <v>21.15415230473651</v>
      </c>
      <c r="U364">
        <v>624</v>
      </c>
      <c r="V364">
        <v>1058.8640156649119</v>
      </c>
      <c r="W364">
        <v>4</v>
      </c>
      <c r="X364">
        <v>19.582581362886451</v>
      </c>
    </row>
    <row r="365" spans="1:24">
      <c r="A365">
        <v>1025.172847424084</v>
      </c>
      <c r="B365">
        <v>8.0137306993831654</v>
      </c>
      <c r="C365">
        <v>4.0707665618622269E-4</v>
      </c>
      <c r="D365">
        <v>0.1016449928283691</v>
      </c>
      <c r="E365">
        <v>24.334888845682141</v>
      </c>
      <c r="F365">
        <v>1</v>
      </c>
      <c r="G365">
        <v>8</v>
      </c>
      <c r="H365">
        <v>0.60055002409955938</v>
      </c>
      <c r="I365">
        <v>152</v>
      </c>
      <c r="J365">
        <v>1006.262846963571</v>
      </c>
      <c r="K365">
        <v>4</v>
      </c>
      <c r="L365">
        <v>19.246361860553531</v>
      </c>
      <c r="M365">
        <v>160</v>
      </c>
      <c r="N365">
        <v>999.0101637017334</v>
      </c>
      <c r="O365">
        <v>0</v>
      </c>
      <c r="P365">
        <v>20.15099829845196</v>
      </c>
      <c r="Q365">
        <v>192</v>
      </c>
      <c r="R365">
        <v>992.08900406020666</v>
      </c>
      <c r="S365">
        <v>12</v>
      </c>
      <c r="T365">
        <v>21.15413674458118</v>
      </c>
      <c r="U365">
        <v>624</v>
      </c>
      <c r="V365">
        <v>1060.8222738012</v>
      </c>
      <c r="W365">
        <v>4</v>
      </c>
      <c r="X365">
        <v>19.586214360044021</v>
      </c>
    </row>
    <row r="366" spans="1:24">
      <c r="A366">
        <v>1027.6063357286989</v>
      </c>
      <c r="B366">
        <v>8.0154107646904382</v>
      </c>
      <c r="C366">
        <v>2.6377778359394638E-4</v>
      </c>
      <c r="D366">
        <v>0.118442177772522</v>
      </c>
      <c r="E366">
        <v>24.3467330634594</v>
      </c>
      <c r="F366">
        <v>1</v>
      </c>
      <c r="G366">
        <v>8</v>
      </c>
      <c r="H366">
        <v>0.60112197276429347</v>
      </c>
      <c r="I366">
        <v>152</v>
      </c>
      <c r="J366">
        <v>1008.187483149626</v>
      </c>
      <c r="K366">
        <v>4</v>
      </c>
      <c r="L366">
        <v>19.251086100701318</v>
      </c>
      <c r="M366">
        <v>160</v>
      </c>
      <c r="N366">
        <v>1001.025263531579</v>
      </c>
      <c r="O366">
        <v>0</v>
      </c>
      <c r="P366">
        <v>20.149190727294879</v>
      </c>
      <c r="Q366">
        <v>192</v>
      </c>
      <c r="R366">
        <v>994.20441773466473</v>
      </c>
      <c r="S366">
        <v>12</v>
      </c>
      <c r="T366">
        <v>21.154121167344758</v>
      </c>
      <c r="U366">
        <v>624</v>
      </c>
      <c r="V366">
        <v>1062.780895237205</v>
      </c>
      <c r="W366">
        <v>4</v>
      </c>
      <c r="X366">
        <v>19.58982886881213</v>
      </c>
    </row>
    <row r="367" spans="1:24">
      <c r="A367">
        <v>1030.041008074282</v>
      </c>
      <c r="B367">
        <v>8.0175736999344913</v>
      </c>
      <c r="C367">
        <v>4.0300701314544002E-4</v>
      </c>
      <c r="D367">
        <v>0.15605032444000241</v>
      </c>
      <c r="E367">
        <v>24.3623380959034</v>
      </c>
      <c r="F367">
        <v>1</v>
      </c>
      <c r="G367">
        <v>8</v>
      </c>
      <c r="H367">
        <v>0.60169849413966958</v>
      </c>
      <c r="I367">
        <v>152</v>
      </c>
      <c r="J367">
        <v>1010.112591759696</v>
      </c>
      <c r="K367">
        <v>4</v>
      </c>
      <c r="L367">
        <v>19.25578626084242</v>
      </c>
      <c r="M367">
        <v>160</v>
      </c>
      <c r="N367">
        <v>1003.040182604308</v>
      </c>
      <c r="O367">
        <v>0</v>
      </c>
      <c r="P367">
        <v>20.147375918094092</v>
      </c>
      <c r="Q367">
        <v>192</v>
      </c>
      <c r="R367">
        <v>996.31982985139916</v>
      </c>
      <c r="S367">
        <v>12</v>
      </c>
      <c r="T367">
        <v>21.154105573317249</v>
      </c>
      <c r="U367">
        <v>624</v>
      </c>
      <c r="V367">
        <v>1064.7398781240861</v>
      </c>
      <c r="W367">
        <v>4</v>
      </c>
      <c r="X367">
        <v>19.593425019022749</v>
      </c>
    </row>
    <row r="368" spans="1:24">
      <c r="A368">
        <v>1032.4772405337269</v>
      </c>
      <c r="B368">
        <v>8.0201385655222506</v>
      </c>
      <c r="C368">
        <v>3.3935330190335011E-4</v>
      </c>
      <c r="D368">
        <v>0.18576741218566889</v>
      </c>
      <c r="E368">
        <v>24.38091483712196</v>
      </c>
      <c r="F368">
        <v>0</v>
      </c>
      <c r="G368">
        <v>4</v>
      </c>
      <c r="H368">
        <v>0.40654517024755482</v>
      </c>
      <c r="I368">
        <v>152</v>
      </c>
      <c r="J368">
        <v>1012.038170385781</v>
      </c>
      <c r="K368">
        <v>4</v>
      </c>
      <c r="L368">
        <v>19.260462531176429</v>
      </c>
      <c r="M368">
        <v>160</v>
      </c>
      <c r="N368">
        <v>1005.054920196118</v>
      </c>
      <c r="O368">
        <v>0</v>
      </c>
      <c r="P368">
        <v>20.145554045253551</v>
      </c>
      <c r="Q368">
        <v>192</v>
      </c>
      <c r="R368">
        <v>998.43524040873092</v>
      </c>
      <c r="S368">
        <v>12</v>
      </c>
      <c r="T368">
        <v>21.154089962784749</v>
      </c>
      <c r="U368">
        <v>624</v>
      </c>
      <c r="V368">
        <v>1066.6992206259879</v>
      </c>
      <c r="W368">
        <v>4</v>
      </c>
      <c r="X368">
        <v>19.59700293912887</v>
      </c>
    </row>
    <row r="369" spans="1:24">
      <c r="A369">
        <v>1034.91210511963</v>
      </c>
      <c r="B369">
        <v>7.8947410724540594</v>
      </c>
      <c r="C369">
        <v>-0.10471975511965979</v>
      </c>
      <c r="D369">
        <v>4.9425756931304932</v>
      </c>
      <c r="E369">
        <v>24.875172406435009</v>
      </c>
      <c r="F369">
        <v>0</v>
      </c>
      <c r="G369">
        <v>4</v>
      </c>
      <c r="H369">
        <v>0.58223483532667164</v>
      </c>
      <c r="I369">
        <v>152</v>
      </c>
      <c r="J369">
        <v>1013.9642166388981</v>
      </c>
      <c r="K369">
        <v>4</v>
      </c>
      <c r="L369">
        <v>19.265115099459109</v>
      </c>
      <c r="M369">
        <v>160</v>
      </c>
      <c r="N369">
        <v>1007.069475600643</v>
      </c>
      <c r="O369">
        <v>0</v>
      </c>
      <c r="P369">
        <v>20.143725282371928</v>
      </c>
      <c r="Q369">
        <v>624</v>
      </c>
      <c r="R369">
        <v>1068.658920919901</v>
      </c>
      <c r="S369">
        <v>4</v>
      </c>
      <c r="T369">
        <v>19.60056275622453</v>
      </c>
      <c r="U369">
        <v>192</v>
      </c>
      <c r="V369">
        <v>1000.550649405009</v>
      </c>
      <c r="W369">
        <v>12</v>
      </c>
      <c r="X369">
        <v>21.154074336029549</v>
      </c>
    </row>
    <row r="370" spans="1:24">
      <c r="A370">
        <v>1037.3865320543109</v>
      </c>
      <c r="B370">
        <v>7.6398815671928189</v>
      </c>
      <c r="C370">
        <v>-0.10471975511965979</v>
      </c>
      <c r="D370">
        <v>-1.6082563996315</v>
      </c>
      <c r="E370">
        <v>24.714346766471859</v>
      </c>
      <c r="F370">
        <v>0</v>
      </c>
      <c r="G370">
        <v>4</v>
      </c>
      <c r="H370">
        <v>0.5638009464740753</v>
      </c>
      <c r="I370">
        <v>152</v>
      </c>
      <c r="J370">
        <v>1015.890728148844</v>
      </c>
      <c r="K370">
        <v>4</v>
      </c>
      <c r="L370">
        <v>19.269744151049071</v>
      </c>
      <c r="M370">
        <v>160</v>
      </c>
      <c r="N370">
        <v>1009.08384812888</v>
      </c>
      <c r="O370">
        <v>0</v>
      </c>
      <c r="P370">
        <v>20.141889802240339</v>
      </c>
      <c r="Q370">
        <v>624</v>
      </c>
      <c r="R370">
        <v>1070.6189771955239</v>
      </c>
      <c r="S370">
        <v>4</v>
      </c>
      <c r="T370">
        <v>19.604104596064541</v>
      </c>
      <c r="U370">
        <v>192</v>
      </c>
      <c r="V370">
        <v>1002.666056838612</v>
      </c>
      <c r="W370">
        <v>12</v>
      </c>
      <c r="X370">
        <v>21.1540586933302</v>
      </c>
    </row>
    <row r="371" spans="1:24">
      <c r="A371">
        <v>1039.8283940471231</v>
      </c>
      <c r="B371">
        <v>7.2587000238387276</v>
      </c>
      <c r="C371">
        <v>-0.1047196178004161</v>
      </c>
      <c r="D371">
        <v>-4.3399259448051453</v>
      </c>
      <c r="E371">
        <v>24.280354171991348</v>
      </c>
      <c r="F371">
        <v>0</v>
      </c>
      <c r="G371">
        <v>4</v>
      </c>
      <c r="H371">
        <v>0.54869811385869982</v>
      </c>
      <c r="I371">
        <v>152</v>
      </c>
      <c r="J371">
        <v>1017.817702563949</v>
      </c>
      <c r="K371">
        <v>4</v>
      </c>
      <c r="L371">
        <v>19.274349868953301</v>
      </c>
      <c r="M371">
        <v>160</v>
      </c>
      <c r="N371">
        <v>1011.098037109104</v>
      </c>
      <c r="O371">
        <v>0</v>
      </c>
      <c r="P371">
        <v>20.14004777684001</v>
      </c>
      <c r="Q371">
        <v>624</v>
      </c>
      <c r="R371">
        <v>1072.5793876551299</v>
      </c>
      <c r="S371">
        <v>4</v>
      </c>
      <c r="T371">
        <v>19.607628583083731</v>
      </c>
      <c r="U371">
        <v>192</v>
      </c>
      <c r="V371">
        <v>1004.781462707945</v>
      </c>
      <c r="W371">
        <v>12</v>
      </c>
      <c r="X371">
        <v>21.154043034961521</v>
      </c>
    </row>
    <row r="372" spans="1:24">
      <c r="A372">
        <v>1042.2047981697281</v>
      </c>
      <c r="B372">
        <v>6.7606443710854096</v>
      </c>
      <c r="C372">
        <v>-0.10444273851261569</v>
      </c>
      <c r="D372">
        <v>2.5170749425888062</v>
      </c>
      <c r="E372">
        <v>24.532061666250229</v>
      </c>
      <c r="F372">
        <v>0</v>
      </c>
      <c r="G372">
        <v>4</v>
      </c>
      <c r="H372">
        <v>0.54981631428003319</v>
      </c>
      <c r="I372">
        <v>152</v>
      </c>
      <c r="J372">
        <v>1019.745137550845</v>
      </c>
      <c r="K372">
        <v>4</v>
      </c>
      <c r="L372">
        <v>19.278932433871439</v>
      </c>
      <c r="M372">
        <v>160</v>
      </c>
      <c r="N372">
        <v>1013.112041886788</v>
      </c>
      <c r="O372">
        <v>0</v>
      </c>
      <c r="P372">
        <v>20.138199377339799</v>
      </c>
      <c r="Q372">
        <v>624</v>
      </c>
      <c r="R372">
        <v>1074.540150513438</v>
      </c>
      <c r="S372">
        <v>4</v>
      </c>
      <c r="T372">
        <v>19.61113484041584</v>
      </c>
      <c r="U372">
        <v>192</v>
      </c>
      <c r="V372">
        <v>1006.896867011441</v>
      </c>
      <c r="W372">
        <v>12</v>
      </c>
      <c r="X372">
        <v>21.154027361194721</v>
      </c>
    </row>
    <row r="373" spans="1:24">
      <c r="A373">
        <v>1044.5816812535791</v>
      </c>
      <c r="B373">
        <v>6.1534810473672268</v>
      </c>
      <c r="C373">
        <v>-8.988615590737857E-2</v>
      </c>
      <c r="D373">
        <v>4.9777191877365112</v>
      </c>
      <c r="E373">
        <v>25.02983358502388</v>
      </c>
      <c r="F373">
        <v>0</v>
      </c>
      <c r="G373">
        <v>4</v>
      </c>
      <c r="H373">
        <v>0.60224577397108081</v>
      </c>
      <c r="I373">
        <v>152</v>
      </c>
      <c r="J373">
        <v>1021.673030794232</v>
      </c>
      <c r="K373">
        <v>4</v>
      </c>
      <c r="L373">
        <v>18.990950829152471</v>
      </c>
      <c r="M373">
        <v>160</v>
      </c>
      <c r="N373">
        <v>1015.125861824522</v>
      </c>
      <c r="O373">
        <v>0</v>
      </c>
      <c r="P373">
        <v>20.136344774093661</v>
      </c>
      <c r="Q373">
        <v>624</v>
      </c>
      <c r="R373">
        <v>1076.50126399748</v>
      </c>
      <c r="S373">
        <v>4</v>
      </c>
      <c r="T373">
        <v>19.61462348991202</v>
      </c>
      <c r="U373">
        <v>192</v>
      </c>
      <c r="V373">
        <v>1009.012269747561</v>
      </c>
      <c r="W373">
        <v>12</v>
      </c>
      <c r="X373">
        <v>21.154011672297418</v>
      </c>
    </row>
    <row r="374" spans="1:24">
      <c r="A374">
        <v>1047.02496287898</v>
      </c>
      <c r="B374">
        <v>5.6100653759713248</v>
      </c>
      <c r="C374">
        <v>6.0722145126029838E-2</v>
      </c>
      <c r="D374">
        <v>4.9999368190765381</v>
      </c>
      <c r="E374">
        <v>25.52982726693153</v>
      </c>
      <c r="F374">
        <v>0</v>
      </c>
      <c r="G374">
        <v>4</v>
      </c>
      <c r="H374">
        <v>0.64699903815984727</v>
      </c>
      <c r="I374">
        <v>152</v>
      </c>
      <c r="J374">
        <v>1023.572125877147</v>
      </c>
      <c r="K374">
        <v>4</v>
      </c>
      <c r="L374">
        <v>18.77443573217559</v>
      </c>
      <c r="M374">
        <v>160</v>
      </c>
      <c r="N374">
        <v>1017.139496301932</v>
      </c>
      <c r="O374">
        <v>0</v>
      </c>
      <c r="P374">
        <v>20.13448413663799</v>
      </c>
      <c r="Q374">
        <v>624</v>
      </c>
      <c r="R374">
        <v>1078.4627263464711</v>
      </c>
      <c r="S374">
        <v>4</v>
      </c>
      <c r="T374">
        <v>19.618094652159009</v>
      </c>
      <c r="U374">
        <v>192</v>
      </c>
      <c r="V374">
        <v>1011.127670914791</v>
      </c>
      <c r="W374">
        <v>12</v>
      </c>
      <c r="X374">
        <v>21.1539959685337</v>
      </c>
    </row>
    <row r="375" spans="1:24">
      <c r="A375">
        <v>1049.537762932282</v>
      </c>
      <c r="B375">
        <v>5.1588927982168586</v>
      </c>
      <c r="C375">
        <v>8.2184269067734197E-2</v>
      </c>
      <c r="D375">
        <v>4.2973542213439941</v>
      </c>
      <c r="E375">
        <v>25.95956268906593</v>
      </c>
      <c r="F375">
        <v>1</v>
      </c>
      <c r="G375">
        <v>4</v>
      </c>
      <c r="H375">
        <v>0.51435905784368519</v>
      </c>
      <c r="I375">
        <v>152</v>
      </c>
      <c r="J375">
        <v>1025.4495694503651</v>
      </c>
      <c r="K375">
        <v>4</v>
      </c>
      <c r="L375">
        <v>18.642438997922369</v>
      </c>
      <c r="M375">
        <v>160</v>
      </c>
      <c r="N375">
        <v>1019.152944715595</v>
      </c>
      <c r="O375">
        <v>0</v>
      </c>
      <c r="P375">
        <v>20.132617633688909</v>
      </c>
      <c r="Q375">
        <v>624</v>
      </c>
      <c r="R375">
        <v>1080.4245358116871</v>
      </c>
      <c r="S375">
        <v>4</v>
      </c>
      <c r="T375">
        <v>19.62154844649686</v>
      </c>
      <c r="U375">
        <v>192</v>
      </c>
      <c r="V375">
        <v>1013.243070511644</v>
      </c>
      <c r="W375">
        <v>12</v>
      </c>
      <c r="X375">
        <v>21.15398025016416</v>
      </c>
    </row>
    <row r="376" spans="1:24">
      <c r="A376">
        <v>1052.0983921766369</v>
      </c>
      <c r="B376">
        <v>4.7320827432346952</v>
      </c>
      <c r="C376">
        <v>2.3262816151572229E-2</v>
      </c>
      <c r="D376">
        <v>-2.5959199666976929</v>
      </c>
      <c r="E376">
        <v>25.69997069239616</v>
      </c>
      <c r="F376">
        <v>0</v>
      </c>
      <c r="G376">
        <v>0</v>
      </c>
      <c r="H376">
        <v>0.63142485171556473</v>
      </c>
      <c r="I376">
        <v>152</v>
      </c>
      <c r="J376">
        <v>1027.313813350157</v>
      </c>
      <c r="K376">
        <v>4</v>
      </c>
      <c r="L376">
        <v>18.573870206242731</v>
      </c>
      <c r="M376">
        <v>624</v>
      </c>
      <c r="N376">
        <v>1082.3866906563369</v>
      </c>
      <c r="O376">
        <v>4</v>
      </c>
      <c r="P376">
        <v>19.62498499103646</v>
      </c>
      <c r="Q376">
        <v>160</v>
      </c>
      <c r="R376">
        <v>1021.166206478964</v>
      </c>
      <c r="S376">
        <v>0</v>
      </c>
      <c r="T376">
        <v>20.13074543313946</v>
      </c>
      <c r="U376">
        <v>192</v>
      </c>
      <c r="V376">
        <v>1015.35846853666</v>
      </c>
      <c r="W376">
        <v>12</v>
      </c>
      <c r="X376">
        <v>21.153964517445999</v>
      </c>
    </row>
    <row r="377" spans="1:24">
      <c r="A377">
        <v>1054.6084284367109</v>
      </c>
      <c r="B377">
        <v>4.1801743187539238</v>
      </c>
      <c r="C377">
        <v>-0.1031635598232126</v>
      </c>
      <c r="D377">
        <v>4.9844765663146973</v>
      </c>
      <c r="E377">
        <v>26.19841834902763</v>
      </c>
      <c r="F377">
        <v>0</v>
      </c>
      <c r="G377">
        <v>0</v>
      </c>
      <c r="H377">
        <v>0.66356769829988482</v>
      </c>
      <c r="I377">
        <v>152</v>
      </c>
      <c r="J377">
        <v>1029.171200370781</v>
      </c>
      <c r="K377">
        <v>4</v>
      </c>
      <c r="L377">
        <v>18.514206878059241</v>
      </c>
      <c r="M377">
        <v>624</v>
      </c>
      <c r="N377">
        <v>1084.3491891554411</v>
      </c>
      <c r="O377">
        <v>4</v>
      </c>
      <c r="P377">
        <v>19.628404402676541</v>
      </c>
      <c r="Q377">
        <v>160</v>
      </c>
      <c r="R377">
        <v>1023.179281022278</v>
      </c>
      <c r="S377">
        <v>0</v>
      </c>
      <c r="T377">
        <v>20.128867702056731</v>
      </c>
      <c r="U377">
        <v>192</v>
      </c>
      <c r="V377">
        <v>1017.473864988405</v>
      </c>
      <c r="W377">
        <v>12</v>
      </c>
      <c r="X377">
        <v>21.15394877063304</v>
      </c>
    </row>
    <row r="378" spans="1:24">
      <c r="A378">
        <v>1057.1359701954809</v>
      </c>
      <c r="B378">
        <v>3.4908965100453311</v>
      </c>
      <c r="C378">
        <v>-9.6518956258708072E-2</v>
      </c>
      <c r="D378">
        <v>4.7479808330535889</v>
      </c>
      <c r="E378">
        <v>26.673216432332989</v>
      </c>
      <c r="F378">
        <v>0</v>
      </c>
      <c r="G378">
        <v>0</v>
      </c>
      <c r="H378">
        <v>0.72617916733026511</v>
      </c>
      <c r="I378">
        <v>152</v>
      </c>
      <c r="J378">
        <v>1031.022621058587</v>
      </c>
      <c r="K378">
        <v>4</v>
      </c>
      <c r="L378">
        <v>18.481838449325579</v>
      </c>
      <c r="M378">
        <v>624</v>
      </c>
      <c r="N378">
        <v>1086.3120295957081</v>
      </c>
      <c r="O378">
        <v>4</v>
      </c>
      <c r="P378">
        <v>19.631806797120529</v>
      </c>
      <c r="Q378">
        <v>160</v>
      </c>
      <c r="R378">
        <v>1025.192167792484</v>
      </c>
      <c r="S378">
        <v>0</v>
      </c>
      <c r="T378">
        <v>20.126984606678871</v>
      </c>
      <c r="U378">
        <v>192</v>
      </c>
      <c r="V378">
        <v>1019.589259865468</v>
      </c>
      <c r="W378">
        <v>12</v>
      </c>
      <c r="X378">
        <v>21.153933009975781</v>
      </c>
    </row>
    <row r="379" spans="1:24">
      <c r="A379">
        <v>1059.7198062968971</v>
      </c>
      <c r="B379">
        <v>2.8287819055513301</v>
      </c>
      <c r="C379">
        <v>3.5343588968822573E-2</v>
      </c>
      <c r="D379">
        <v>4.433361291885376</v>
      </c>
      <c r="E379">
        <v>27.11655256152153</v>
      </c>
      <c r="F379">
        <v>0</v>
      </c>
      <c r="G379">
        <v>0</v>
      </c>
      <c r="H379">
        <v>0.75690020114183421</v>
      </c>
      <c r="I379">
        <v>152</v>
      </c>
      <c r="J379">
        <v>1032.870804903519</v>
      </c>
      <c r="K379">
        <v>4</v>
      </c>
      <c r="L379">
        <v>18.468366812251531</v>
      </c>
      <c r="M379">
        <v>624</v>
      </c>
      <c r="N379">
        <v>1088.27521027542</v>
      </c>
      <c r="O379">
        <v>4</v>
      </c>
      <c r="P379">
        <v>19.63519228889297</v>
      </c>
      <c r="Q379">
        <v>160</v>
      </c>
      <c r="R379">
        <v>1027.204866253152</v>
      </c>
      <c r="S379">
        <v>0</v>
      </c>
      <c r="T379">
        <v>20.125096312412161</v>
      </c>
      <c r="U379">
        <v>192</v>
      </c>
      <c r="V379">
        <v>1021.704653166466</v>
      </c>
      <c r="W379">
        <v>12</v>
      </c>
      <c r="X379">
        <v>21.153917235721469</v>
      </c>
    </row>
    <row r="380" spans="1:24">
      <c r="A380">
        <v>1062.3153666072469</v>
      </c>
      <c r="B380">
        <v>2.0438354719966698</v>
      </c>
      <c r="C380">
        <v>-8.7834057129418011E-2</v>
      </c>
      <c r="D380">
        <v>3.9735770225524898</v>
      </c>
      <c r="E380">
        <v>27.513910263776779</v>
      </c>
      <c r="F380">
        <v>0</v>
      </c>
      <c r="G380">
        <v>0</v>
      </c>
      <c r="H380">
        <v>0.78413458138704306</v>
      </c>
      <c r="I380">
        <v>152</v>
      </c>
      <c r="J380">
        <v>1034.717641584745</v>
      </c>
      <c r="K380">
        <v>4</v>
      </c>
      <c r="L380">
        <v>18.48775433483566</v>
      </c>
      <c r="M380">
        <v>624</v>
      </c>
      <c r="N380">
        <v>1090.23872950431</v>
      </c>
      <c r="O380">
        <v>4</v>
      </c>
      <c r="P380">
        <v>19.638560991355661</v>
      </c>
      <c r="Q380">
        <v>160</v>
      </c>
      <c r="R380">
        <v>1029.2173758843931</v>
      </c>
      <c r="S380">
        <v>0</v>
      </c>
      <c r="T380">
        <v>20.047616945688318</v>
      </c>
      <c r="U380">
        <v>192</v>
      </c>
      <c r="V380">
        <v>1023.820044890038</v>
      </c>
      <c r="W380">
        <v>12</v>
      </c>
      <c r="X380">
        <v>21.153901448114119</v>
      </c>
    </row>
    <row r="381" spans="1:24">
      <c r="A381">
        <v>1064.9843803872971</v>
      </c>
      <c r="B381">
        <v>1.3756154319379681</v>
      </c>
      <c r="C381">
        <v>0.1038490013117447</v>
      </c>
      <c r="D381">
        <v>4.9832600355148324</v>
      </c>
      <c r="E381">
        <v>28.012236267328259</v>
      </c>
      <c r="F381">
        <v>1</v>
      </c>
      <c r="G381">
        <v>0</v>
      </c>
      <c r="H381">
        <v>0.65681780666112899</v>
      </c>
      <c r="I381">
        <v>624</v>
      </c>
      <c r="J381">
        <v>1092.202585603445</v>
      </c>
      <c r="K381">
        <v>4</v>
      </c>
      <c r="L381">
        <v>19.641913016723489</v>
      </c>
      <c r="M381">
        <v>152</v>
      </c>
      <c r="N381">
        <v>1036.5664170182281</v>
      </c>
      <c r="O381">
        <v>4</v>
      </c>
      <c r="P381">
        <v>18.515025100220601</v>
      </c>
      <c r="Q381">
        <v>160</v>
      </c>
      <c r="R381">
        <v>1031.222137578962</v>
      </c>
      <c r="S381">
        <v>0</v>
      </c>
      <c r="T381">
        <v>19.98323145004667</v>
      </c>
      <c r="U381">
        <v>192</v>
      </c>
      <c r="V381">
        <v>1025.935435034849</v>
      </c>
      <c r="W381">
        <v>12</v>
      </c>
      <c r="X381">
        <v>21.153885647394599</v>
      </c>
    </row>
    <row r="382" spans="1:24">
      <c r="A382">
        <v>1067.73631073416</v>
      </c>
      <c r="B382">
        <v>0.85242027429258016</v>
      </c>
      <c r="C382">
        <v>0.1041821253134108</v>
      </c>
      <c r="D382">
        <v>-4.9518924951553336</v>
      </c>
      <c r="E382">
        <v>27.517047017812729</v>
      </c>
      <c r="F382">
        <v>1</v>
      </c>
      <c r="G382">
        <v>0</v>
      </c>
      <c r="H382">
        <v>0.61596862626569426</v>
      </c>
      <c r="I382">
        <v>624</v>
      </c>
      <c r="J382">
        <v>1094.1667769051171</v>
      </c>
      <c r="K382">
        <v>4</v>
      </c>
      <c r="L382">
        <v>19.64524847608002</v>
      </c>
      <c r="M382">
        <v>152</v>
      </c>
      <c r="N382">
        <v>1038.41791952825</v>
      </c>
      <c r="O382">
        <v>4</v>
      </c>
      <c r="P382">
        <v>18.577604226575591</v>
      </c>
      <c r="Q382">
        <v>160</v>
      </c>
      <c r="R382">
        <v>1033.220460723966</v>
      </c>
      <c r="S382">
        <v>0</v>
      </c>
      <c r="T382">
        <v>19.95751081635397</v>
      </c>
      <c r="U382">
        <v>192</v>
      </c>
      <c r="V382">
        <v>1028.050823599589</v>
      </c>
      <c r="W382">
        <v>12</v>
      </c>
      <c r="X382">
        <v>21.153869833800631</v>
      </c>
    </row>
    <row r="383" spans="1:24">
      <c r="A383">
        <v>1070.4605406697749</v>
      </c>
      <c r="B383">
        <v>0.46454139667794991</v>
      </c>
      <c r="C383">
        <v>8.0230116361239709E-2</v>
      </c>
      <c r="D383">
        <v>-3.3355322480201721</v>
      </c>
      <c r="E383">
        <v>27.183493793010712</v>
      </c>
      <c r="F383">
        <v>1</v>
      </c>
      <c r="G383">
        <v>0</v>
      </c>
      <c r="H383">
        <v>0.70347084518661918</v>
      </c>
      <c r="I383">
        <v>624</v>
      </c>
      <c r="J383">
        <v>1096.131301752725</v>
      </c>
      <c r="K383">
        <v>4</v>
      </c>
      <c r="L383">
        <v>19.648567479392661</v>
      </c>
      <c r="M383">
        <v>152</v>
      </c>
      <c r="N383">
        <v>1040.2756799509079</v>
      </c>
      <c r="O383">
        <v>4</v>
      </c>
      <c r="P383">
        <v>18.625539981197601</v>
      </c>
      <c r="Q383">
        <v>160</v>
      </c>
      <c r="R383">
        <v>1035.2162118056019</v>
      </c>
      <c r="S383">
        <v>0</v>
      </c>
      <c r="T383">
        <v>19.934766751457641</v>
      </c>
      <c r="U383">
        <v>968</v>
      </c>
      <c r="V383">
        <v>1109.576549929948</v>
      </c>
      <c r="W383">
        <v>0</v>
      </c>
      <c r="X383">
        <v>19.825710009278559</v>
      </c>
    </row>
    <row r="384" spans="1:24">
      <c r="A384">
        <v>1073.1647700593551</v>
      </c>
      <c r="B384">
        <v>0.18783440998871709</v>
      </c>
      <c r="C384">
        <v>7.0767572113051916E-2</v>
      </c>
      <c r="D384">
        <v>-4.8429611325263977</v>
      </c>
      <c r="E384">
        <v>26.699197679758068</v>
      </c>
      <c r="F384">
        <v>1</v>
      </c>
      <c r="G384">
        <v>0</v>
      </c>
      <c r="H384">
        <v>0.72534724004729667</v>
      </c>
      <c r="I384">
        <v>624</v>
      </c>
      <c r="J384">
        <v>1098.0961585006639</v>
      </c>
      <c r="K384">
        <v>4</v>
      </c>
      <c r="L384">
        <v>19.651870135527719</v>
      </c>
      <c r="M384">
        <v>152</v>
      </c>
      <c r="N384">
        <v>1042.1382339490269</v>
      </c>
      <c r="O384">
        <v>4</v>
      </c>
      <c r="P384">
        <v>18.671537643175238</v>
      </c>
      <c r="Q384">
        <v>160</v>
      </c>
      <c r="R384">
        <v>1037.2096884807479</v>
      </c>
      <c r="S384">
        <v>0</v>
      </c>
      <c r="T384">
        <v>19.914715850024269</v>
      </c>
      <c r="U384">
        <v>968</v>
      </c>
      <c r="V384">
        <v>1111.5591209308759</v>
      </c>
      <c r="W384">
        <v>0</v>
      </c>
      <c r="X384">
        <v>19.822295946521852</v>
      </c>
    </row>
    <row r="385" spans="1:24">
      <c r="A385">
        <v>1075.8315172522409</v>
      </c>
      <c r="B385">
        <v>5.7715323540893232E-2</v>
      </c>
      <c r="C385">
        <v>0.1000056354174617</v>
      </c>
      <c r="D385">
        <v>1.048209071159363</v>
      </c>
      <c r="E385">
        <v>26.804018586874012</v>
      </c>
      <c r="F385">
        <v>1</v>
      </c>
      <c r="G385">
        <v>0</v>
      </c>
      <c r="H385">
        <v>0.74117355436616594</v>
      </c>
      <c r="I385">
        <v>624</v>
      </c>
      <c r="J385">
        <v>1100.061345514217</v>
      </c>
      <c r="K385">
        <v>4</v>
      </c>
      <c r="L385">
        <v>19.655156552265069</v>
      </c>
      <c r="M385">
        <v>152</v>
      </c>
      <c r="N385">
        <v>1044.005387713345</v>
      </c>
      <c r="O385">
        <v>4</v>
      </c>
      <c r="P385">
        <v>18.71566624268932</v>
      </c>
      <c r="Q385">
        <v>160</v>
      </c>
      <c r="R385">
        <v>1039.2011600657499</v>
      </c>
      <c r="S385">
        <v>0</v>
      </c>
      <c r="T385">
        <v>19.891036845088369</v>
      </c>
      <c r="U385">
        <v>968</v>
      </c>
      <c r="V385">
        <v>1113.541350525529</v>
      </c>
      <c r="W385">
        <v>0</v>
      </c>
      <c r="X385">
        <v>19.818916278408281</v>
      </c>
    </row>
    <row r="386" spans="1:24">
      <c r="A386">
        <v>1078.5117790761981</v>
      </c>
      <c r="B386">
        <v>3.031679997503724E-2</v>
      </c>
      <c r="C386">
        <v>7.0209082265327086E-2</v>
      </c>
      <c r="D386">
        <v>-1.358606219291687</v>
      </c>
      <c r="E386">
        <v>26.668157964944839</v>
      </c>
      <c r="F386">
        <v>1</v>
      </c>
      <c r="G386">
        <v>0</v>
      </c>
      <c r="H386">
        <v>0.75108043638932709</v>
      </c>
      <c r="I386">
        <v>624</v>
      </c>
      <c r="J386">
        <v>1102.0268611694439</v>
      </c>
      <c r="K386">
        <v>4</v>
      </c>
      <c r="L386">
        <v>19.658426836312572</v>
      </c>
      <c r="M386">
        <v>152</v>
      </c>
      <c r="N386">
        <v>1045.8769543376141</v>
      </c>
      <c r="O386">
        <v>4</v>
      </c>
      <c r="P386">
        <v>18.757993369747439</v>
      </c>
      <c r="Q386">
        <v>968</v>
      </c>
      <c r="R386">
        <v>1115.523242153369</v>
      </c>
      <c r="S386">
        <v>0</v>
      </c>
      <c r="T386">
        <v>19.815570929128668</v>
      </c>
      <c r="U386">
        <v>160</v>
      </c>
      <c r="V386">
        <v>1041.190263750259</v>
      </c>
      <c r="W386">
        <v>0</v>
      </c>
      <c r="X386">
        <v>19.878731941857811</v>
      </c>
    </row>
    <row r="387" spans="1:24">
      <c r="A387">
        <v>1081.177608209025</v>
      </c>
      <c r="B387">
        <v>-4.221958404233736E-2</v>
      </c>
      <c r="C387">
        <v>-3.90042391257856E-2</v>
      </c>
      <c r="D387">
        <v>-0.76911836862564087</v>
      </c>
      <c r="E387">
        <v>26.591246128082279</v>
      </c>
      <c r="F387">
        <v>1</v>
      </c>
      <c r="G387">
        <v>0</v>
      </c>
      <c r="H387">
        <v>0.75058536075462756</v>
      </c>
      <c r="I387">
        <v>624</v>
      </c>
      <c r="J387">
        <v>1103.992703853075</v>
      </c>
      <c r="K387">
        <v>4</v>
      </c>
      <c r="L387">
        <v>19.66168109332024</v>
      </c>
      <c r="M387">
        <v>152</v>
      </c>
      <c r="N387">
        <v>1047.752753674589</v>
      </c>
      <c r="O387">
        <v>4</v>
      </c>
      <c r="P387">
        <v>18.798585113696781</v>
      </c>
      <c r="Q387">
        <v>968</v>
      </c>
      <c r="R387">
        <v>1117.5047992462819</v>
      </c>
      <c r="S387">
        <v>0</v>
      </c>
      <c r="T387">
        <v>19.812259820098969</v>
      </c>
      <c r="U387">
        <v>160</v>
      </c>
      <c r="V387">
        <v>1043.178136944445</v>
      </c>
      <c r="W387">
        <v>0</v>
      </c>
      <c r="X387">
        <v>19.86859061038907</v>
      </c>
    </row>
    <row r="388" spans="1:24">
      <c r="A388">
        <v>1083.8366638775899</v>
      </c>
      <c r="B388">
        <v>-6.1367897593630663E-2</v>
      </c>
      <c r="C388">
        <v>4.2585506276318227E-2</v>
      </c>
      <c r="D388">
        <v>-0.30098080635070801</v>
      </c>
      <c r="E388">
        <v>26.561148047447201</v>
      </c>
      <c r="F388">
        <v>1</v>
      </c>
      <c r="G388">
        <v>0</v>
      </c>
      <c r="H388">
        <v>0.74513423355347841</v>
      </c>
      <c r="I388">
        <v>624</v>
      </c>
      <c r="J388">
        <v>1105.9588719624071</v>
      </c>
      <c r="K388">
        <v>4</v>
      </c>
      <c r="L388">
        <v>19.664919427894208</v>
      </c>
      <c r="M388">
        <v>152</v>
      </c>
      <c r="N388">
        <v>1049.6326121859579</v>
      </c>
      <c r="O388">
        <v>4</v>
      </c>
      <c r="P388">
        <v>18.837506012743098</v>
      </c>
      <c r="Q388">
        <v>968</v>
      </c>
      <c r="R388">
        <v>1119.486025228292</v>
      </c>
      <c r="S388">
        <v>0</v>
      </c>
      <c r="T388">
        <v>19.80898287000214</v>
      </c>
      <c r="U388">
        <v>160</v>
      </c>
      <c r="V388">
        <v>1045.164996005484</v>
      </c>
      <c r="W388">
        <v>0</v>
      </c>
      <c r="X388">
        <v>19.860856046590349</v>
      </c>
    </row>
    <row r="389" spans="1:24">
      <c r="A389">
        <v>1086.4924587833259</v>
      </c>
      <c r="B389">
        <v>-0.10259015675763899</v>
      </c>
      <c r="C389">
        <v>-1.9345222964281612E-2</v>
      </c>
      <c r="D389">
        <v>-0.93629956245422363</v>
      </c>
      <c r="E389">
        <v>26.467518091201779</v>
      </c>
      <c r="F389">
        <v>1</v>
      </c>
      <c r="G389">
        <v>0</v>
      </c>
      <c r="H389">
        <v>0.72966696000818299</v>
      </c>
      <c r="I389">
        <v>624</v>
      </c>
      <c r="J389">
        <v>1107.925363905196</v>
      </c>
      <c r="K389">
        <v>4</v>
      </c>
      <c r="L389">
        <v>19.66814194361034</v>
      </c>
      <c r="M389">
        <v>968</v>
      </c>
      <c r="N389">
        <v>1121.4669235152919</v>
      </c>
      <c r="O389">
        <v>0</v>
      </c>
      <c r="P389">
        <v>19.805739994830279</v>
      </c>
      <c r="Q389">
        <v>152</v>
      </c>
      <c r="R389">
        <v>1051.516362787233</v>
      </c>
      <c r="S389">
        <v>4</v>
      </c>
      <c r="T389">
        <v>18.874819012838181</v>
      </c>
      <c r="U389">
        <v>160</v>
      </c>
      <c r="V389">
        <v>1047.1510816101429</v>
      </c>
      <c r="W389">
        <v>0</v>
      </c>
      <c r="X389">
        <v>19.856819528063038</v>
      </c>
    </row>
    <row r="390" spans="1:24">
      <c r="A390">
        <v>1089.1391217926321</v>
      </c>
      <c r="B390">
        <v>-8.0909422159430811E-2</v>
      </c>
      <c r="C390">
        <v>4.8602947887676697E-2</v>
      </c>
      <c r="D390">
        <v>-2.7707657217979431</v>
      </c>
      <c r="E390">
        <v>26.190441519021991</v>
      </c>
      <c r="F390">
        <v>1</v>
      </c>
      <c r="G390">
        <v>0</v>
      </c>
      <c r="H390">
        <v>0.70981115726227806</v>
      </c>
      <c r="I390">
        <v>624</v>
      </c>
      <c r="J390">
        <v>1109.892178099557</v>
      </c>
      <c r="K390">
        <v>4</v>
      </c>
      <c r="L390">
        <v>19.671348743027679</v>
      </c>
      <c r="M390">
        <v>968</v>
      </c>
      <c r="N390">
        <v>1123.447497514775</v>
      </c>
      <c r="O390">
        <v>0</v>
      </c>
      <c r="P390">
        <v>19.802531107926889</v>
      </c>
      <c r="Q390">
        <v>152</v>
      </c>
      <c r="R390">
        <v>1053.403844688517</v>
      </c>
      <c r="S390">
        <v>4</v>
      </c>
      <c r="T390">
        <v>18.910585435299041</v>
      </c>
      <c r="U390">
        <v>160</v>
      </c>
      <c r="V390">
        <v>1049.136763562949</v>
      </c>
      <c r="W390">
        <v>0</v>
      </c>
      <c r="X390">
        <v>19.854323037947719</v>
      </c>
    </row>
    <row r="391" spans="1:24">
      <c r="A391">
        <v>1091.758121756759</v>
      </c>
      <c r="B391">
        <v>-6.5695694279017419E-2</v>
      </c>
      <c r="C391">
        <v>-7.6147765048635713E-3</v>
      </c>
      <c r="D391">
        <v>-3.0685433745384221</v>
      </c>
      <c r="E391">
        <v>25.883587181568149</v>
      </c>
      <c r="F391">
        <v>1</v>
      </c>
      <c r="G391">
        <v>0</v>
      </c>
      <c r="H391">
        <v>0.69752085324300483</v>
      </c>
      <c r="I391">
        <v>624</v>
      </c>
      <c r="J391">
        <v>1111.8593129738599</v>
      </c>
      <c r="K391">
        <v>4</v>
      </c>
      <c r="L391">
        <v>19.674539927701652</v>
      </c>
      <c r="M391">
        <v>968</v>
      </c>
      <c r="N391">
        <v>1125.427750625568</v>
      </c>
      <c r="O391">
        <v>0</v>
      </c>
      <c r="P391">
        <v>19.799356120029369</v>
      </c>
      <c r="Q391">
        <v>152</v>
      </c>
      <c r="R391">
        <v>1055.294903232046</v>
      </c>
      <c r="S391">
        <v>4</v>
      </c>
      <c r="T391">
        <v>18.944864952528452</v>
      </c>
      <c r="U391">
        <v>160</v>
      </c>
      <c r="V391">
        <v>1051.1221958667441</v>
      </c>
      <c r="W391">
        <v>0</v>
      </c>
      <c r="X391">
        <v>19.849175562895599</v>
      </c>
    </row>
    <row r="392" spans="1:24">
      <c r="A392">
        <v>1094.3464361440199</v>
      </c>
      <c r="B392">
        <v>-5.0546880496572882E-2</v>
      </c>
      <c r="C392">
        <v>4.5015744800745722E-4</v>
      </c>
      <c r="D392">
        <v>-2.7853962779045101</v>
      </c>
      <c r="E392">
        <v>25.605047553777691</v>
      </c>
      <c r="F392">
        <v>1</v>
      </c>
      <c r="G392">
        <v>0</v>
      </c>
      <c r="H392">
        <v>0.68111136427858832</v>
      </c>
      <c r="I392">
        <v>624</v>
      </c>
      <c r="J392">
        <v>1113.82676696663</v>
      </c>
      <c r="K392">
        <v>4</v>
      </c>
      <c r="L392">
        <v>19.67771559819699</v>
      </c>
      <c r="M392">
        <v>968</v>
      </c>
      <c r="N392">
        <v>1127.4076862375709</v>
      </c>
      <c r="O392">
        <v>0</v>
      </c>
      <c r="P392">
        <v>19.796214939311721</v>
      </c>
      <c r="Q392">
        <v>152</v>
      </c>
      <c r="R392">
        <v>1057.1893897272989</v>
      </c>
      <c r="S392">
        <v>4</v>
      </c>
      <c r="T392">
        <v>18.977715571217669</v>
      </c>
      <c r="U392">
        <v>160</v>
      </c>
      <c r="V392">
        <v>1053.107113423034</v>
      </c>
      <c r="W392">
        <v>0</v>
      </c>
      <c r="X392">
        <v>19.840756178971859</v>
      </c>
    </row>
    <row r="393" spans="1:24">
      <c r="A393">
        <v>1096.9069174028159</v>
      </c>
      <c r="B393">
        <v>-3.9577574852639887E-2</v>
      </c>
      <c r="C393">
        <v>-3.153205617194441E-3</v>
      </c>
      <c r="D393">
        <v>-2.5191700458526611</v>
      </c>
      <c r="E393">
        <v>25.353130549192429</v>
      </c>
      <c r="F393">
        <v>1</v>
      </c>
      <c r="G393">
        <v>0</v>
      </c>
      <c r="H393">
        <v>0.66573871854473454</v>
      </c>
      <c r="I393">
        <v>624</v>
      </c>
      <c r="J393">
        <v>1115.79453852645</v>
      </c>
      <c r="K393">
        <v>4</v>
      </c>
      <c r="L393">
        <v>19.680875854100531</v>
      </c>
      <c r="M393">
        <v>968</v>
      </c>
      <c r="N393">
        <v>1129.387307731502</v>
      </c>
      <c r="O393">
        <v>0</v>
      </c>
      <c r="P393">
        <v>19.793107471427319</v>
      </c>
      <c r="Q393">
        <v>152</v>
      </c>
      <c r="R393">
        <v>1059.087161284421</v>
      </c>
      <c r="S393">
        <v>4</v>
      </c>
      <c r="T393">
        <v>19.009193622427311</v>
      </c>
      <c r="U393">
        <v>160</v>
      </c>
      <c r="V393">
        <v>1055.0911890409311</v>
      </c>
      <c r="W393">
        <v>0</v>
      </c>
      <c r="X393">
        <v>19.829794346948081</v>
      </c>
    </row>
    <row r="394" spans="1:24">
      <c r="A394">
        <v>1099.442220917095</v>
      </c>
      <c r="B394">
        <v>-3.2622222270203158E-2</v>
      </c>
      <c r="C394">
        <v>-3.0050007025315272E-3</v>
      </c>
      <c r="D394">
        <v>-2.2504341602325439</v>
      </c>
      <c r="E394">
        <v>25.128087133169171</v>
      </c>
      <c r="F394">
        <v>1</v>
      </c>
      <c r="G394">
        <v>0</v>
      </c>
      <c r="H394">
        <v>0.6513667113253212</v>
      </c>
      <c r="I394">
        <v>624</v>
      </c>
      <c r="J394">
        <v>1117.7626261118601</v>
      </c>
      <c r="K394">
        <v>4</v>
      </c>
      <c r="L394">
        <v>19.68402079403366</v>
      </c>
      <c r="M394">
        <v>968</v>
      </c>
      <c r="N394">
        <v>1131.366618478645</v>
      </c>
      <c r="O394">
        <v>0</v>
      </c>
      <c r="P394">
        <v>19.790033619551849</v>
      </c>
      <c r="Q394">
        <v>152</v>
      </c>
      <c r="R394">
        <v>1060.988080646664</v>
      </c>
      <c r="S394">
        <v>4</v>
      </c>
      <c r="T394">
        <v>19.039353757960949</v>
      </c>
      <c r="U394">
        <v>160</v>
      </c>
      <c r="V394">
        <v>1057.0741684756249</v>
      </c>
      <c r="W394">
        <v>0</v>
      </c>
      <c r="X394">
        <v>19.816967243874579</v>
      </c>
    </row>
    <row r="395" spans="1:24">
      <c r="A395">
        <v>1101.9550260587539</v>
      </c>
      <c r="B395">
        <v>-2.8385505066490641E-2</v>
      </c>
      <c r="C395">
        <v>-2.072241014298884E-3</v>
      </c>
      <c r="D395">
        <v>-2.0006617903709412</v>
      </c>
      <c r="E395">
        <v>24.92802095413208</v>
      </c>
      <c r="F395">
        <v>1</v>
      </c>
      <c r="G395">
        <v>0</v>
      </c>
      <c r="H395">
        <v>0.63828527629650111</v>
      </c>
      <c r="I395">
        <v>624</v>
      </c>
      <c r="J395">
        <v>1119.731028191263</v>
      </c>
      <c r="K395">
        <v>4</v>
      </c>
      <c r="L395">
        <v>19.687150515664651</v>
      </c>
      <c r="M395">
        <v>968</v>
      </c>
      <c r="N395">
        <v>1133.3456218406</v>
      </c>
      <c r="O395">
        <v>0</v>
      </c>
      <c r="P395">
        <v>19.78699328442644</v>
      </c>
      <c r="Q395">
        <v>152</v>
      </c>
      <c r="R395">
        <v>1062.89201602246</v>
      </c>
      <c r="S395">
        <v>4</v>
      </c>
      <c r="T395">
        <v>19.06824895246729</v>
      </c>
      <c r="U395">
        <v>160</v>
      </c>
      <c r="V395">
        <v>1059.0558652000129</v>
      </c>
      <c r="W395">
        <v>0</v>
      </c>
      <c r="X395">
        <v>19.80291140467245</v>
      </c>
    </row>
    <row r="396" spans="1:24">
      <c r="A396">
        <v>1104.4478269395529</v>
      </c>
      <c r="B396">
        <v>-2.5924695988235311E-2</v>
      </c>
      <c r="C396">
        <v>-1.387149065659801E-3</v>
      </c>
      <c r="D396">
        <v>-1.7719903588294981</v>
      </c>
      <c r="E396">
        <v>24.75082191824913</v>
      </c>
      <c r="F396">
        <v>1</v>
      </c>
      <c r="G396">
        <v>0</v>
      </c>
      <c r="H396">
        <v>0.62645790935362633</v>
      </c>
      <c r="I396">
        <v>624</v>
      </c>
      <c r="J396">
        <v>1121.69974324283</v>
      </c>
      <c r="K396">
        <v>4</v>
      </c>
      <c r="L396">
        <v>19.690265115720759</v>
      </c>
      <c r="M396">
        <v>968</v>
      </c>
      <c r="N396">
        <v>1135.3243211690431</v>
      </c>
      <c r="O396">
        <v>0</v>
      </c>
      <c r="P396">
        <v>19.78398636440075</v>
      </c>
      <c r="Q396">
        <v>152</v>
      </c>
      <c r="R396">
        <v>1064.798840917706</v>
      </c>
      <c r="S396">
        <v>4</v>
      </c>
      <c r="T396">
        <v>19.09593051073</v>
      </c>
      <c r="U396">
        <v>160</v>
      </c>
      <c r="V396">
        <v>1061.0361563404799</v>
      </c>
      <c r="W396">
        <v>0</v>
      </c>
      <c r="X396">
        <v>19.788182180491461</v>
      </c>
    </row>
    <row r="397" spans="1:24">
      <c r="A397">
        <v>1106.9229085759571</v>
      </c>
      <c r="B397">
        <v>-2.426655650761058E-2</v>
      </c>
      <c r="C397">
        <v>-6.3845958183286755E-4</v>
      </c>
      <c r="D397">
        <v>-1.528136134147644</v>
      </c>
      <c r="E397">
        <v>24.598008304834369</v>
      </c>
      <c r="F397">
        <v>1</v>
      </c>
      <c r="G397">
        <v>0</v>
      </c>
      <c r="H397">
        <v>0.61603185313815612</v>
      </c>
      <c r="I397">
        <v>624</v>
      </c>
      <c r="J397">
        <v>1123.6687697544021</v>
      </c>
      <c r="K397">
        <v>4</v>
      </c>
      <c r="L397">
        <v>19.693364690000109</v>
      </c>
      <c r="M397">
        <v>968</v>
      </c>
      <c r="N397">
        <v>1137.3027198054831</v>
      </c>
      <c r="O397">
        <v>0</v>
      </c>
      <c r="P397">
        <v>19.781012755476251</v>
      </c>
      <c r="Q397">
        <v>152</v>
      </c>
      <c r="R397">
        <v>1066.708433968779</v>
      </c>
      <c r="S397">
        <v>4</v>
      </c>
      <c r="T397">
        <v>19.122448079629439</v>
      </c>
      <c r="U397">
        <v>160</v>
      </c>
      <c r="V397">
        <v>1063.014974558529</v>
      </c>
      <c r="W397">
        <v>0</v>
      </c>
      <c r="X397">
        <v>19.77325361768407</v>
      </c>
    </row>
    <row r="398" spans="1:24">
      <c r="A398">
        <v>1109.382709206543</v>
      </c>
      <c r="B398">
        <v>-2.3274884028084079E-2</v>
      </c>
      <c r="C398">
        <v>-5.3992678268914573E-4</v>
      </c>
      <c r="D398">
        <v>-1.2944754958152771</v>
      </c>
      <c r="E398">
        <v>24.468560755252842</v>
      </c>
      <c r="F398">
        <v>1</v>
      </c>
      <c r="G398">
        <v>0</v>
      </c>
      <c r="H398">
        <v>0.60720963350875234</v>
      </c>
      <c r="I398">
        <v>624</v>
      </c>
      <c r="J398">
        <v>1125.638106223402</v>
      </c>
      <c r="K398">
        <v>4</v>
      </c>
      <c r="L398">
        <v>19.696449333383342</v>
      </c>
      <c r="M398">
        <v>968</v>
      </c>
      <c r="N398">
        <v>1139.280821081031</v>
      </c>
      <c r="O398">
        <v>0</v>
      </c>
      <c r="P398">
        <v>19.77807235134954</v>
      </c>
      <c r="Q398">
        <v>152</v>
      </c>
      <c r="R398">
        <v>1068.6206787767419</v>
      </c>
      <c r="S398">
        <v>4</v>
      </c>
      <c r="T398">
        <v>19.147849664286738</v>
      </c>
      <c r="U398">
        <v>160</v>
      </c>
      <c r="V398">
        <v>1064.992299920297</v>
      </c>
      <c r="W398">
        <v>0</v>
      </c>
      <c r="X398">
        <v>19.758601254181961</v>
      </c>
    </row>
    <row r="399" spans="1:24">
      <c r="A399">
        <v>1111.829565100458</v>
      </c>
      <c r="B399">
        <v>-2.2332149056316399E-2</v>
      </c>
      <c r="C399">
        <v>-4.4416533555483029E-5</v>
      </c>
      <c r="D399">
        <v>-1.099528968334198</v>
      </c>
      <c r="E399">
        <v>24.358607858419418</v>
      </c>
      <c r="F399">
        <v>1</v>
      </c>
      <c r="G399">
        <v>0</v>
      </c>
      <c r="H399">
        <v>0.59985633416817175</v>
      </c>
      <c r="I399">
        <v>624</v>
      </c>
      <c r="J399">
        <v>1127.6077511567401</v>
      </c>
      <c r="K399">
        <v>4</v>
      </c>
      <c r="L399">
        <v>19.699519139845151</v>
      </c>
      <c r="M399">
        <v>968</v>
      </c>
      <c r="N399">
        <v>1141.2586283161661</v>
      </c>
      <c r="O399">
        <v>0</v>
      </c>
      <c r="P399">
        <v>19.775165043455679</v>
      </c>
      <c r="Q399">
        <v>152</v>
      </c>
      <c r="R399">
        <v>1070.535463743171</v>
      </c>
      <c r="S399">
        <v>4</v>
      </c>
      <c r="T399">
        <v>19.172181647927339</v>
      </c>
      <c r="U399">
        <v>160</v>
      </c>
      <c r="V399">
        <v>1066.9681600457161</v>
      </c>
      <c r="W399">
        <v>0</v>
      </c>
      <c r="X399">
        <v>19.744645504054311</v>
      </c>
    </row>
    <row r="400" spans="1:24">
      <c r="A400">
        <v>1114.2654251175909</v>
      </c>
      <c r="B400">
        <v>-2.0396965321302099E-2</v>
      </c>
      <c r="C400">
        <v>8.173990399509834E-4</v>
      </c>
      <c r="D400">
        <v>-0.89358210563659668</v>
      </c>
      <c r="E400">
        <v>24.269249647855759</v>
      </c>
      <c r="F400">
        <v>1</v>
      </c>
      <c r="G400">
        <v>0</v>
      </c>
      <c r="H400">
        <v>0.59394429483485234</v>
      </c>
      <c r="I400">
        <v>624</v>
      </c>
      <c r="J400">
        <v>1129.577703070725</v>
      </c>
      <c r="K400">
        <v>4</v>
      </c>
      <c r="L400">
        <v>19.702574202465591</v>
      </c>
      <c r="M400">
        <v>968</v>
      </c>
      <c r="N400">
        <v>1143.2361448205111</v>
      </c>
      <c r="O400">
        <v>0</v>
      </c>
      <c r="P400">
        <v>19.772290721011569</v>
      </c>
      <c r="Q400">
        <v>152</v>
      </c>
      <c r="R400">
        <v>1072.452681907964</v>
      </c>
      <c r="S400">
        <v>4</v>
      </c>
      <c r="T400">
        <v>19.195488815028771</v>
      </c>
      <c r="U400">
        <v>160</v>
      </c>
      <c r="V400">
        <v>1068.942624596121</v>
      </c>
      <c r="W400">
        <v>0</v>
      </c>
      <c r="X400">
        <v>19.731693873911549</v>
      </c>
    </row>
    <row r="401" spans="1:24">
      <c r="A401">
        <v>1116.69234900218</v>
      </c>
      <c r="B401">
        <v>-1.8107182150160731E-2</v>
      </c>
      <c r="C401">
        <v>3.1904253740229482E-4</v>
      </c>
      <c r="D401">
        <v>-0.71070045232772827</v>
      </c>
      <c r="E401">
        <v>24.198179602622989</v>
      </c>
      <c r="F401">
        <v>1</v>
      </c>
      <c r="G401">
        <v>0</v>
      </c>
      <c r="H401">
        <v>0.58951960914034141</v>
      </c>
      <c r="I401">
        <v>624</v>
      </c>
      <c r="J401">
        <v>1131.547960490971</v>
      </c>
      <c r="K401">
        <v>4</v>
      </c>
      <c r="L401">
        <v>19.705614613441131</v>
      </c>
      <c r="M401">
        <v>968</v>
      </c>
      <c r="N401">
        <v>1145.213373892612</v>
      </c>
      <c r="O401">
        <v>0</v>
      </c>
      <c r="P401">
        <v>19.76944927105939</v>
      </c>
      <c r="Q401">
        <v>152</v>
      </c>
      <c r="R401">
        <v>1074.372230789467</v>
      </c>
      <c r="S401">
        <v>4</v>
      </c>
      <c r="T401">
        <v>19.217814377344379</v>
      </c>
      <c r="U401">
        <v>160</v>
      </c>
      <c r="V401">
        <v>1070.915793983512</v>
      </c>
      <c r="W401">
        <v>0</v>
      </c>
      <c r="X401">
        <v>19.720053560747459</v>
      </c>
    </row>
    <row r="402" spans="1:24">
      <c r="A402">
        <v>1119.1121654102251</v>
      </c>
      <c r="B402">
        <v>-1.5366348745872531E-2</v>
      </c>
      <c r="C402">
        <v>3.8766470855305929E-4</v>
      </c>
      <c r="D402">
        <v>-0.58016777038574219</v>
      </c>
      <c r="E402">
        <v>24.140162825584412</v>
      </c>
      <c r="F402">
        <v>1</v>
      </c>
      <c r="G402">
        <v>0</v>
      </c>
      <c r="H402">
        <v>0.58621599731396634</v>
      </c>
      <c r="I402">
        <v>624</v>
      </c>
      <c r="J402">
        <v>1133.518521952315</v>
      </c>
      <c r="K402">
        <v>4</v>
      </c>
      <c r="L402">
        <v>19.708640464095641</v>
      </c>
      <c r="M402">
        <v>968</v>
      </c>
      <c r="N402">
        <v>1147.190318819718</v>
      </c>
      <c r="O402">
        <v>0</v>
      </c>
      <c r="P402">
        <v>19.766640578509939</v>
      </c>
      <c r="Q402">
        <v>152</v>
      </c>
      <c r="R402">
        <v>1076.2940122272009</v>
      </c>
      <c r="S402">
        <v>4</v>
      </c>
      <c r="T402">
        <v>19.23920000242218</v>
      </c>
      <c r="U402">
        <v>160</v>
      </c>
      <c r="V402">
        <v>1072.887799339587</v>
      </c>
      <c r="W402">
        <v>0</v>
      </c>
      <c r="X402">
        <v>19.709960261653048</v>
      </c>
    </row>
    <row r="403" spans="1:24">
      <c r="A403">
        <v>1121.5261797749231</v>
      </c>
      <c r="B403">
        <v>-1.232340844214881E-2</v>
      </c>
      <c r="C403">
        <v>2.6817199939256631E-4</v>
      </c>
      <c r="D403">
        <v>-0.50532609224319458</v>
      </c>
      <c r="E403">
        <v>24.089630216360089</v>
      </c>
      <c r="F403">
        <v>1</v>
      </c>
      <c r="G403">
        <v>0</v>
      </c>
      <c r="H403">
        <v>0.58351006674420647</v>
      </c>
      <c r="I403">
        <v>624</v>
      </c>
      <c r="J403">
        <v>1135.4893859987251</v>
      </c>
      <c r="K403">
        <v>4</v>
      </c>
      <c r="L403">
        <v>19.711651844891112</v>
      </c>
      <c r="M403">
        <v>968</v>
      </c>
      <c r="N403">
        <v>1149.1669828775689</v>
      </c>
      <c r="O403">
        <v>0</v>
      </c>
      <c r="P403">
        <v>19.763864526186079</v>
      </c>
      <c r="Q403">
        <v>152</v>
      </c>
      <c r="R403">
        <v>1078.217932227443</v>
      </c>
      <c r="S403">
        <v>4</v>
      </c>
      <c r="T403">
        <v>19.259685844264681</v>
      </c>
      <c r="U403">
        <v>160</v>
      </c>
      <c r="V403">
        <v>1074.858795365752</v>
      </c>
      <c r="W403">
        <v>0</v>
      </c>
      <c r="X403">
        <v>19.7015244582233</v>
      </c>
    </row>
    <row r="404" spans="1:24">
      <c r="A404">
        <v>1123.935140672339</v>
      </c>
      <c r="B404">
        <v>-9.124294063001968E-3</v>
      </c>
      <c r="C404">
        <v>1.441727223249617E-4</v>
      </c>
      <c r="D404">
        <v>-0.4492419958114624</v>
      </c>
      <c r="E404">
        <v>24.044706016778949</v>
      </c>
      <c r="F404">
        <v>1</v>
      </c>
      <c r="G404">
        <v>0</v>
      </c>
      <c r="H404">
        <v>0.58108022597619891</v>
      </c>
      <c r="I404">
        <v>624</v>
      </c>
      <c r="J404">
        <v>1137.460551183214</v>
      </c>
      <c r="K404">
        <v>4</v>
      </c>
      <c r="L404">
        <v>19.714648845438251</v>
      </c>
      <c r="M404">
        <v>968</v>
      </c>
      <c r="N404">
        <v>1151.1433693301881</v>
      </c>
      <c r="O404">
        <v>0</v>
      </c>
      <c r="P404">
        <v>19.76112099486603</v>
      </c>
      <c r="Q404">
        <v>152</v>
      </c>
      <c r="R404">
        <v>1080.14390081187</v>
      </c>
      <c r="S404">
        <v>4</v>
      </c>
      <c r="T404">
        <v>19.27931057580134</v>
      </c>
      <c r="U404">
        <v>160</v>
      </c>
      <c r="V404">
        <v>1076.8289478115751</v>
      </c>
      <c r="W404">
        <v>0</v>
      </c>
      <c r="X404">
        <v>19.694736721004521</v>
      </c>
    </row>
    <row r="405" spans="1:24">
      <c r="A405">
        <v>1126.3396093461799</v>
      </c>
      <c r="B405">
        <v>-6.0794872387245191E-3</v>
      </c>
      <c r="C405">
        <v>-1.181382420748361E-4</v>
      </c>
      <c r="D405">
        <v>-0.44288575649261469</v>
      </c>
      <c r="E405">
        <v>24.000417441129681</v>
      </c>
      <c r="F405">
        <v>1</v>
      </c>
      <c r="G405">
        <v>0</v>
      </c>
      <c r="H405">
        <v>0.57878789847405754</v>
      </c>
      <c r="I405">
        <v>624</v>
      </c>
      <c r="J405">
        <v>1139.432016067758</v>
      </c>
      <c r="K405">
        <v>4</v>
      </c>
      <c r="L405">
        <v>19.717631554506891</v>
      </c>
      <c r="M405">
        <v>968</v>
      </c>
      <c r="N405">
        <v>1153.1194814296739</v>
      </c>
      <c r="O405">
        <v>0</v>
      </c>
      <c r="P405">
        <v>19.75840986332669</v>
      </c>
      <c r="Q405">
        <v>152</v>
      </c>
      <c r="R405">
        <v>1082.0718318694501</v>
      </c>
      <c r="S405">
        <v>4</v>
      </c>
      <c r="T405">
        <v>19.298111422871049</v>
      </c>
      <c r="U405">
        <v>160</v>
      </c>
      <c r="V405">
        <v>1078.7984214836749</v>
      </c>
      <c r="W405">
        <v>0</v>
      </c>
      <c r="X405">
        <v>19.68955180646623</v>
      </c>
    </row>
    <row r="406" spans="1:24">
      <c r="A406">
        <v>1128.7396492375281</v>
      </c>
      <c r="B406">
        <v>-3.0973028683855849E-3</v>
      </c>
      <c r="C406">
        <v>-5.2025268013622388E-5</v>
      </c>
      <c r="D406">
        <v>-0.44172048568725591</v>
      </c>
      <c r="E406">
        <v>23.956245392560959</v>
      </c>
      <c r="F406">
        <v>1</v>
      </c>
      <c r="G406">
        <v>0</v>
      </c>
      <c r="H406">
        <v>0.57631305582236858</v>
      </c>
      <c r="I406">
        <v>624</v>
      </c>
      <c r="J406">
        <v>1141.4037792232079</v>
      </c>
      <c r="K406">
        <v>4</v>
      </c>
      <c r="L406">
        <v>19.720600060036201</v>
      </c>
      <c r="M406">
        <v>968</v>
      </c>
      <c r="N406">
        <v>1155.0953224160071</v>
      </c>
      <c r="O406">
        <v>0</v>
      </c>
      <c r="P406">
        <v>19.755731008386849</v>
      </c>
      <c r="Q406">
        <v>152</v>
      </c>
      <c r="R406">
        <v>1084.0016430117371</v>
      </c>
      <c r="S406">
        <v>4</v>
      </c>
      <c r="T406">
        <v>19.316124199436</v>
      </c>
      <c r="U406">
        <v>160</v>
      </c>
      <c r="V406">
        <v>1080.767376664322</v>
      </c>
      <c r="W406">
        <v>0</v>
      </c>
      <c r="X406">
        <v>19.685832503765681</v>
      </c>
    </row>
    <row r="407" spans="1:24">
      <c r="A407">
        <v>1131.135272185214</v>
      </c>
      <c r="B407">
        <v>-3.3585302589853342E-4</v>
      </c>
      <c r="C407">
        <v>-1.817794697493158E-4</v>
      </c>
      <c r="D407">
        <v>-0.41836857795715332</v>
      </c>
      <c r="E407">
        <v>23.91440853476524</v>
      </c>
      <c r="F407">
        <v>1</v>
      </c>
      <c r="G407">
        <v>0</v>
      </c>
      <c r="H407">
        <v>0.57384801919746697</v>
      </c>
      <c r="I407">
        <v>624</v>
      </c>
      <c r="J407">
        <v>1143.375839229212</v>
      </c>
      <c r="K407">
        <v>4</v>
      </c>
      <c r="L407">
        <v>19.7235544491448</v>
      </c>
      <c r="M407">
        <v>968</v>
      </c>
      <c r="N407">
        <v>1157.0708955168459</v>
      </c>
      <c r="O407">
        <v>0</v>
      </c>
      <c r="P407">
        <v>19.753084304950399</v>
      </c>
      <c r="Q407">
        <v>152</v>
      </c>
      <c r="R407">
        <v>1085.93325543168</v>
      </c>
      <c r="S407">
        <v>4</v>
      </c>
      <c r="T407">
        <v>19.333383343772098</v>
      </c>
      <c r="U407">
        <v>160</v>
      </c>
      <c r="V407">
        <v>1082.735959914698</v>
      </c>
      <c r="W407">
        <v>0</v>
      </c>
      <c r="X407">
        <v>19.68344311530938</v>
      </c>
    </row>
    <row r="408" spans="1:24">
      <c r="A408">
        <v>1133.5267117031669</v>
      </c>
      <c r="B408">
        <v>2.1915269135661651E-3</v>
      </c>
      <c r="C408">
        <v>-1.993126404572082E-4</v>
      </c>
      <c r="D408">
        <v>-0.39083927869796747</v>
      </c>
      <c r="E408">
        <v>23.87532460689545</v>
      </c>
      <c r="F408">
        <v>1</v>
      </c>
      <c r="G408">
        <v>0</v>
      </c>
      <c r="H408">
        <v>0.57072429990293128</v>
      </c>
      <c r="I408">
        <v>624</v>
      </c>
      <c r="J408">
        <v>1145.348194674126</v>
      </c>
      <c r="K408">
        <v>4</v>
      </c>
      <c r="L408">
        <v>19.72649480814065</v>
      </c>
      <c r="M408">
        <v>968</v>
      </c>
      <c r="N408">
        <v>1159.0462039473409</v>
      </c>
      <c r="O408">
        <v>0</v>
      </c>
      <c r="P408">
        <v>19.750469626049298</v>
      </c>
      <c r="Q408">
        <v>152</v>
      </c>
      <c r="R408">
        <v>1087.8665937660569</v>
      </c>
      <c r="S408">
        <v>4</v>
      </c>
      <c r="T408">
        <v>19.349921955403111</v>
      </c>
      <c r="U408">
        <v>160</v>
      </c>
      <c r="V408">
        <v>1084.7043042262289</v>
      </c>
      <c r="W408">
        <v>0</v>
      </c>
      <c r="X408">
        <v>19.682300765990149</v>
      </c>
    </row>
    <row r="409" spans="1:24">
      <c r="A409">
        <v>1135.9142430116819</v>
      </c>
      <c r="B409">
        <v>4.5370988379455461E-3</v>
      </c>
      <c r="C409">
        <v>-1.5749268896456109E-4</v>
      </c>
      <c r="D409">
        <v>-0.36842197179794312</v>
      </c>
      <c r="E409">
        <v>23.838482409715649</v>
      </c>
      <c r="F409">
        <v>1</v>
      </c>
      <c r="G409">
        <v>0</v>
      </c>
      <c r="H409">
        <v>0.56769667968490656</v>
      </c>
      <c r="I409">
        <v>624</v>
      </c>
      <c r="J409">
        <v>1147.32084415494</v>
      </c>
      <c r="K409">
        <v>4</v>
      </c>
      <c r="L409">
        <v>19.729421222530789</v>
      </c>
      <c r="M409">
        <v>968</v>
      </c>
      <c r="N409">
        <v>1161.021250909946</v>
      </c>
      <c r="O409">
        <v>0</v>
      </c>
      <c r="P409">
        <v>19.74788684288664</v>
      </c>
      <c r="Q409">
        <v>152</v>
      </c>
      <c r="R409">
        <v>1089.801585961598</v>
      </c>
      <c r="S409">
        <v>4</v>
      </c>
      <c r="T409">
        <v>19.365771832567091</v>
      </c>
      <c r="U409">
        <v>160</v>
      </c>
      <c r="V409">
        <v>1086.6725343028279</v>
      </c>
      <c r="W409">
        <v>0</v>
      </c>
      <c r="X409">
        <v>19.682337147365949</v>
      </c>
    </row>
    <row r="410" spans="1:24">
      <c r="A410">
        <v>1138.298090147656</v>
      </c>
      <c r="B410">
        <v>6.8323752678200091E-3</v>
      </c>
      <c r="C410">
        <v>-4.6245376210299338E-5</v>
      </c>
      <c r="D410">
        <v>-0.31197637319564819</v>
      </c>
      <c r="E410">
        <v>23.807284772396091</v>
      </c>
      <c r="F410">
        <v>1</v>
      </c>
      <c r="G410">
        <v>0</v>
      </c>
      <c r="H410">
        <v>0.5649176766197529</v>
      </c>
      <c r="I410">
        <v>624</v>
      </c>
      <c r="J410">
        <v>1149.293786277193</v>
      </c>
      <c r="K410">
        <v>4</v>
      </c>
      <c r="L410">
        <v>19.73233377703102</v>
      </c>
      <c r="M410">
        <v>968</v>
      </c>
      <c r="N410">
        <v>1162.9960395942339</v>
      </c>
      <c r="O410">
        <v>0</v>
      </c>
      <c r="P410">
        <v>19.74533582487939</v>
      </c>
      <c r="Q410">
        <v>152</v>
      </c>
      <c r="R410">
        <v>1091.738163144855</v>
      </c>
      <c r="S410">
        <v>4</v>
      </c>
      <c r="T410">
        <v>19.380963510023619</v>
      </c>
      <c r="U410">
        <v>160</v>
      </c>
      <c r="V410">
        <v>1088.6407680175651</v>
      </c>
      <c r="W410">
        <v>0</v>
      </c>
      <c r="X410">
        <v>19.683480297243769</v>
      </c>
    </row>
    <row r="411" spans="1:24">
      <c r="A411">
        <v>1140.678818063994</v>
      </c>
      <c r="B411">
        <v>8.4666046671115283E-3</v>
      </c>
      <c r="C411">
        <v>-5.5495699809127164E-4</v>
      </c>
      <c r="D411">
        <v>-0.2391698956489563</v>
      </c>
      <c r="E411">
        <v>23.783367782831188</v>
      </c>
      <c r="F411">
        <v>1</v>
      </c>
      <c r="G411">
        <v>0</v>
      </c>
      <c r="H411">
        <v>0.56285119795457439</v>
      </c>
      <c r="I411">
        <v>624</v>
      </c>
      <c r="J411">
        <v>1151.267019654897</v>
      </c>
      <c r="K411">
        <v>4</v>
      </c>
      <c r="L411">
        <v>19.735232555575259</v>
      </c>
      <c r="M411">
        <v>968</v>
      </c>
      <c r="N411">
        <v>1164.9705731767219</v>
      </c>
      <c r="O411">
        <v>0</v>
      </c>
      <c r="P411">
        <v>19.742816439701141</v>
      </c>
      <c r="Q411">
        <v>152</v>
      </c>
      <c r="R411">
        <v>1093.676259495857</v>
      </c>
      <c r="S411">
        <v>4</v>
      </c>
      <c r="T411">
        <v>19.395526297029459</v>
      </c>
      <c r="U411">
        <v>680</v>
      </c>
      <c r="V411">
        <v>1190.404168536714</v>
      </c>
      <c r="W411">
        <v>8</v>
      </c>
      <c r="X411">
        <v>21.11234168053365</v>
      </c>
    </row>
    <row r="412" spans="1:24">
      <c r="A412">
        <v>1143.057122801725</v>
      </c>
      <c r="B412">
        <v>-3.8786543859746828E-3</v>
      </c>
      <c r="C412">
        <v>-1.1780418180559849E-2</v>
      </c>
      <c r="D412">
        <v>-0.99505066871643066</v>
      </c>
      <c r="E412">
        <v>23.683862715959549</v>
      </c>
      <c r="F412">
        <v>1</v>
      </c>
      <c r="G412">
        <v>0</v>
      </c>
      <c r="H412">
        <v>0.55407113614770365</v>
      </c>
      <c r="I412">
        <v>624</v>
      </c>
      <c r="J412">
        <v>1153.240542910454</v>
      </c>
      <c r="K412">
        <v>4</v>
      </c>
      <c r="L412">
        <v>19.73811764132493</v>
      </c>
      <c r="M412">
        <v>968</v>
      </c>
      <c r="N412">
        <v>1166.9448548206919</v>
      </c>
      <c r="O412">
        <v>0</v>
      </c>
      <c r="P412">
        <v>19.740328553324641</v>
      </c>
      <c r="Q412">
        <v>152</v>
      </c>
      <c r="R412">
        <v>1095.6158121255601</v>
      </c>
      <c r="S412">
        <v>4</v>
      </c>
      <c r="T412">
        <v>19.409488315327689</v>
      </c>
      <c r="U412">
        <v>680</v>
      </c>
      <c r="V412">
        <v>1192.515402704767</v>
      </c>
      <c r="W412">
        <v>8</v>
      </c>
      <c r="X412">
        <v>21.11104378654932</v>
      </c>
    </row>
    <row r="413" spans="1:24">
      <c r="A413">
        <v>1145.425508288482</v>
      </c>
      <c r="B413">
        <v>-5.806762723330197E-3</v>
      </c>
      <c r="C413">
        <v>8.1797453241778534E-3</v>
      </c>
      <c r="D413">
        <v>-1.064285933971405</v>
      </c>
      <c r="E413">
        <v>23.577434122562408</v>
      </c>
      <c r="F413">
        <v>1</v>
      </c>
      <c r="G413">
        <v>0</v>
      </c>
      <c r="H413">
        <v>0.54898209497368267</v>
      </c>
      <c r="I413">
        <v>624</v>
      </c>
      <c r="J413">
        <v>1155.214354674587</v>
      </c>
      <c r="K413">
        <v>4</v>
      </c>
      <c r="L413">
        <v>19.74098911667809</v>
      </c>
      <c r="M413">
        <v>968</v>
      </c>
      <c r="N413">
        <v>1168.918887676025</v>
      </c>
      <c r="O413">
        <v>0</v>
      </c>
      <c r="P413">
        <v>19.737872030064199</v>
      </c>
      <c r="Q413">
        <v>152</v>
      </c>
      <c r="R413">
        <v>1097.556760957093</v>
      </c>
      <c r="S413">
        <v>4</v>
      </c>
      <c r="T413">
        <v>19.422876537012169</v>
      </c>
      <c r="U413">
        <v>680</v>
      </c>
      <c r="V413">
        <v>1194.626507083422</v>
      </c>
      <c r="W413">
        <v>8</v>
      </c>
      <c r="X413">
        <v>21.109728686882391</v>
      </c>
    </row>
    <row r="414" spans="1:24">
      <c r="A414">
        <v>1147.783245136254</v>
      </c>
      <c r="B414">
        <v>-1.1370457223513059E-2</v>
      </c>
      <c r="C414">
        <v>-2.66064773180047E-3</v>
      </c>
      <c r="D414">
        <v>-0.90131968259811401</v>
      </c>
      <c r="E414">
        <v>23.487302154302601</v>
      </c>
      <c r="F414">
        <v>1</v>
      </c>
      <c r="G414">
        <v>0</v>
      </c>
      <c r="H414">
        <v>0.541185194350986</v>
      </c>
      <c r="I414">
        <v>624</v>
      </c>
      <c r="J414">
        <v>1157.1884535862539</v>
      </c>
      <c r="K414">
        <v>4</v>
      </c>
      <c r="L414">
        <v>19.743847063278441</v>
      </c>
      <c r="M414">
        <v>968</v>
      </c>
      <c r="N414">
        <v>1170.8926748790309</v>
      </c>
      <c r="O414">
        <v>0</v>
      </c>
      <c r="P414">
        <v>19.735446732617898</v>
      </c>
      <c r="Q414">
        <v>152</v>
      </c>
      <c r="R414">
        <v>1099.499048610794</v>
      </c>
      <c r="S414">
        <v>4</v>
      </c>
      <c r="T414">
        <v>19.435716822144649</v>
      </c>
      <c r="U414">
        <v>680</v>
      </c>
      <c r="V414">
        <v>1196.737479952111</v>
      </c>
      <c r="W414">
        <v>8</v>
      </c>
      <c r="X414">
        <v>21.1083963412438</v>
      </c>
    </row>
    <row r="415" spans="1:24">
      <c r="A415">
        <v>1150.1319752999</v>
      </c>
      <c r="B415">
        <v>-1.186366820328765E-2</v>
      </c>
      <c r="C415">
        <v>4.1481147467722079E-3</v>
      </c>
      <c r="D415">
        <v>-0.94081789255142212</v>
      </c>
      <c r="E415">
        <v>23.393220365047451</v>
      </c>
      <c r="F415">
        <v>1</v>
      </c>
      <c r="G415">
        <v>0</v>
      </c>
      <c r="H415">
        <v>0.53499469907285102</v>
      </c>
      <c r="I415">
        <v>624</v>
      </c>
      <c r="J415">
        <v>1159.1628382925819</v>
      </c>
      <c r="K415">
        <v>4</v>
      </c>
      <c r="L415">
        <v>19.746691562024271</v>
      </c>
      <c r="M415">
        <v>968</v>
      </c>
      <c r="N415">
        <v>1172.8662195522929</v>
      </c>
      <c r="O415">
        <v>0</v>
      </c>
      <c r="P415">
        <v>19.73305252210962</v>
      </c>
      <c r="Q415">
        <v>152</v>
      </c>
      <c r="R415">
        <v>1101.4426202930081</v>
      </c>
      <c r="S415">
        <v>4</v>
      </c>
      <c r="T415">
        <v>19.448033956015951</v>
      </c>
      <c r="U415">
        <v>680</v>
      </c>
      <c r="V415">
        <v>1198.848319586235</v>
      </c>
      <c r="W415">
        <v>8</v>
      </c>
      <c r="X415">
        <v>21.107046709259691</v>
      </c>
    </row>
    <row r="416" spans="1:24">
      <c r="A416">
        <v>1152.471296553957</v>
      </c>
      <c r="B416">
        <v>-1.37769878740299E-2</v>
      </c>
      <c r="C416">
        <v>-9.6481124807067109E-4</v>
      </c>
      <c r="D416">
        <v>-0.83765596151351929</v>
      </c>
      <c r="E416">
        <v>23.309454768896099</v>
      </c>
      <c r="F416">
        <v>1</v>
      </c>
      <c r="G416">
        <v>0</v>
      </c>
      <c r="H416">
        <v>0.5284937885237696</v>
      </c>
      <c r="I416">
        <v>624</v>
      </c>
      <c r="J416">
        <v>1161.1375074487851</v>
      </c>
      <c r="K416">
        <v>4</v>
      </c>
      <c r="L416">
        <v>19.749522693077122</v>
      </c>
      <c r="M416">
        <v>968</v>
      </c>
      <c r="N416">
        <v>1174.839524804504</v>
      </c>
      <c r="O416">
        <v>0</v>
      </c>
      <c r="P416">
        <v>19.730689258130869</v>
      </c>
      <c r="Q416">
        <v>680</v>
      </c>
      <c r="R416">
        <v>1200.959024257161</v>
      </c>
      <c r="S416">
        <v>8</v>
      </c>
      <c r="T416">
        <v>21.10567975048037</v>
      </c>
      <c r="U416">
        <v>152</v>
      </c>
      <c r="V416">
        <v>1103.3874236886099</v>
      </c>
      <c r="W416">
        <v>4</v>
      </c>
      <c r="X416">
        <v>19.459851685956341</v>
      </c>
    </row>
    <row r="417" spans="1:24">
      <c r="A417">
        <v>1154.8022417636671</v>
      </c>
      <c r="B417">
        <v>-1.266094113068221E-2</v>
      </c>
      <c r="C417">
        <v>2.531367905633936E-3</v>
      </c>
      <c r="D417">
        <v>4.3969166278839111</v>
      </c>
      <c r="E417">
        <v>23.74914643168449</v>
      </c>
      <c r="F417">
        <v>1</v>
      </c>
      <c r="G417">
        <v>0</v>
      </c>
      <c r="H417">
        <v>0.53896977044209549</v>
      </c>
      <c r="I417">
        <v>624</v>
      </c>
      <c r="J417">
        <v>1163.1124597180919</v>
      </c>
      <c r="K417">
        <v>4</v>
      </c>
      <c r="L417">
        <v>19.75234053587047</v>
      </c>
      <c r="M417">
        <v>968</v>
      </c>
      <c r="N417">
        <v>1176.8125937303171</v>
      </c>
      <c r="O417">
        <v>0</v>
      </c>
      <c r="P417">
        <v>19.728356798782439</v>
      </c>
      <c r="Q417">
        <v>680</v>
      </c>
      <c r="R417">
        <v>1203.0695922322091</v>
      </c>
      <c r="S417">
        <v>8</v>
      </c>
      <c r="T417">
        <v>21.104295424389559</v>
      </c>
      <c r="U417">
        <v>152</v>
      </c>
      <c r="V417">
        <v>1105.333408857206</v>
      </c>
      <c r="W417">
        <v>4</v>
      </c>
      <c r="X417">
        <v>19.471192757612059</v>
      </c>
    </row>
    <row r="418" spans="1:24">
      <c r="A418">
        <v>1157.1771438889721</v>
      </c>
      <c r="B418">
        <v>-2.0371813876598088E-2</v>
      </c>
      <c r="C418">
        <v>-7.2799297708673327E-3</v>
      </c>
      <c r="D418">
        <v>4.0547746419906616</v>
      </c>
      <c r="E418">
        <v>24.15462389588356</v>
      </c>
      <c r="F418">
        <v>1</v>
      </c>
      <c r="G418">
        <v>0</v>
      </c>
      <c r="H418">
        <v>0.58538074199295653</v>
      </c>
      <c r="I418">
        <v>624</v>
      </c>
      <c r="J418">
        <v>1165.0876937716789</v>
      </c>
      <c r="K418">
        <v>4</v>
      </c>
      <c r="L418">
        <v>19.755145169118219</v>
      </c>
      <c r="M418">
        <v>968</v>
      </c>
      <c r="N418">
        <v>1178.7854294101951</v>
      </c>
      <c r="O418">
        <v>0</v>
      </c>
      <c r="P418">
        <v>19.72605500071576</v>
      </c>
      <c r="Q418">
        <v>680</v>
      </c>
      <c r="R418">
        <v>1205.1800217746479</v>
      </c>
      <c r="S418">
        <v>8</v>
      </c>
      <c r="T418">
        <v>21.102893690413762</v>
      </c>
      <c r="U418">
        <v>152</v>
      </c>
      <c r="V418">
        <v>1107.280528132967</v>
      </c>
      <c r="W418">
        <v>4</v>
      </c>
      <c r="X418">
        <v>19.482078950616501</v>
      </c>
    </row>
    <row r="419" spans="1:24">
      <c r="A419">
        <v>1159.5926038634091</v>
      </c>
      <c r="B419">
        <v>-2.3787572418152221E-2</v>
      </c>
      <c r="C419">
        <v>3.301092200883302E-3</v>
      </c>
      <c r="D419">
        <v>3.1054198741912842</v>
      </c>
      <c r="E419">
        <v>24.465165883302689</v>
      </c>
      <c r="F419">
        <v>1</v>
      </c>
      <c r="G419">
        <v>0</v>
      </c>
      <c r="H419">
        <v>0.60400667827636023</v>
      </c>
      <c r="I419">
        <v>624</v>
      </c>
      <c r="J419">
        <v>1167.0632082885911</v>
      </c>
      <c r="K419">
        <v>4</v>
      </c>
      <c r="L419">
        <v>19.757936670822989</v>
      </c>
      <c r="M419">
        <v>968</v>
      </c>
      <c r="N419">
        <v>1180.758034910267</v>
      </c>
      <c r="O419">
        <v>0</v>
      </c>
      <c r="P419">
        <v>19.723783719174129</v>
      </c>
      <c r="Q419">
        <v>680</v>
      </c>
      <c r="R419">
        <v>1207.290311143689</v>
      </c>
      <c r="S419">
        <v>8</v>
      </c>
      <c r="T419">
        <v>21.10147450793189</v>
      </c>
      <c r="U419">
        <v>152</v>
      </c>
      <c r="V419">
        <v>1109.2287360280279</v>
      </c>
      <c r="W419">
        <v>4</v>
      </c>
      <c r="X419">
        <v>19.492531113594939</v>
      </c>
    </row>
    <row r="420" spans="1:24">
      <c r="A420">
        <v>1162.039110106087</v>
      </c>
      <c r="B420">
        <v>-3.090245208594793E-2</v>
      </c>
      <c r="C420">
        <v>-2.8764636486377781E-3</v>
      </c>
      <c r="D420">
        <v>-0.3872227668762207</v>
      </c>
      <c r="E420">
        <v>24.42644360661507</v>
      </c>
      <c r="F420">
        <v>1</v>
      </c>
      <c r="G420">
        <v>0</v>
      </c>
      <c r="H420">
        <v>0.58969999148159502</v>
      </c>
      <c r="I420">
        <v>624</v>
      </c>
      <c r="J420">
        <v>1169.039001955673</v>
      </c>
      <c r="K420">
        <v>4</v>
      </c>
      <c r="L420">
        <v>19.76071511828442</v>
      </c>
      <c r="M420">
        <v>968</v>
      </c>
      <c r="N420">
        <v>1182.7304132821839</v>
      </c>
      <c r="O420">
        <v>0</v>
      </c>
      <c r="P420">
        <v>19.7215428080336</v>
      </c>
      <c r="Q420">
        <v>680</v>
      </c>
      <c r="R420">
        <v>1209.400458594482</v>
      </c>
      <c r="S420">
        <v>8</v>
      </c>
      <c r="T420">
        <v>21.10003783628509</v>
      </c>
      <c r="U420">
        <v>152</v>
      </c>
      <c r="V420">
        <v>1111.177989139388</v>
      </c>
      <c r="W420">
        <v>4</v>
      </c>
      <c r="X420">
        <v>19.502569198450811</v>
      </c>
    </row>
    <row r="421" spans="1:24">
      <c r="A421">
        <v>1164.4817540272829</v>
      </c>
      <c r="B421">
        <v>-2.9437216385024959E-2</v>
      </c>
      <c r="C421">
        <v>6.9544332290108063E-3</v>
      </c>
      <c r="D421">
        <v>-2.511608898639679</v>
      </c>
      <c r="E421">
        <v>24.175282716751099</v>
      </c>
      <c r="F421">
        <v>1</v>
      </c>
      <c r="G421">
        <v>0</v>
      </c>
      <c r="H421">
        <v>0.57788480236851814</v>
      </c>
      <c r="I421">
        <v>624</v>
      </c>
      <c r="J421">
        <v>1171.0150734675019</v>
      </c>
      <c r="K421">
        <v>4</v>
      </c>
      <c r="L421">
        <v>19.763480588107281</v>
      </c>
      <c r="M421">
        <v>968</v>
      </c>
      <c r="N421">
        <v>1184.702567562987</v>
      </c>
      <c r="O421">
        <v>0</v>
      </c>
      <c r="P421">
        <v>19.71933211984366</v>
      </c>
      <c r="Q421">
        <v>680</v>
      </c>
      <c r="R421">
        <v>1211.510462378111</v>
      </c>
      <c r="S421">
        <v>8</v>
      </c>
      <c r="T421">
        <v>21.098583634786699</v>
      </c>
      <c r="U421">
        <v>152</v>
      </c>
      <c r="V421">
        <v>1113.1282460592331</v>
      </c>
      <c r="W421">
        <v>4</v>
      </c>
      <c r="X421">
        <v>19.512212293890691</v>
      </c>
    </row>
    <row r="422" spans="1:24">
      <c r="A422">
        <v>1166.899281447063</v>
      </c>
      <c r="B422">
        <v>-2.740769455508103E-2</v>
      </c>
      <c r="C422">
        <v>6.3885905599637971E-4</v>
      </c>
      <c r="D422">
        <v>-2.4097946286201481</v>
      </c>
      <c r="E422">
        <v>23.93430325388908</v>
      </c>
      <c r="F422">
        <v>1</v>
      </c>
      <c r="G422">
        <v>0</v>
      </c>
      <c r="H422">
        <v>0.56951243178114153</v>
      </c>
      <c r="I422">
        <v>624</v>
      </c>
      <c r="J422">
        <v>1172.9914215263129</v>
      </c>
      <c r="K422">
        <v>4</v>
      </c>
      <c r="L422">
        <v>19.76623315620942</v>
      </c>
      <c r="M422">
        <v>968</v>
      </c>
      <c r="N422">
        <v>1186.6745007749721</v>
      </c>
      <c r="O422">
        <v>0</v>
      </c>
      <c r="P422">
        <v>19.717151505867669</v>
      </c>
      <c r="Q422">
        <v>680</v>
      </c>
      <c r="R422">
        <v>1213.6203207415899</v>
      </c>
      <c r="S422">
        <v>8</v>
      </c>
      <c r="T422">
        <v>21.09711186273249</v>
      </c>
      <c r="U422">
        <v>152</v>
      </c>
      <c r="V422">
        <v>1115.079467288622</v>
      </c>
      <c r="W422">
        <v>4</v>
      </c>
      <c r="X422">
        <v>19.521478658152549</v>
      </c>
    </row>
    <row r="423" spans="1:24">
      <c r="A423">
        <v>1169.2927017126899</v>
      </c>
      <c r="B423">
        <v>-2.04683444374998E-2</v>
      </c>
      <c r="C423">
        <v>4.140724474747226E-3</v>
      </c>
      <c r="D423">
        <v>-2.7675163745880131</v>
      </c>
      <c r="E423">
        <v>23.657551616430279</v>
      </c>
      <c r="F423">
        <v>1</v>
      </c>
      <c r="G423">
        <v>0</v>
      </c>
      <c r="H423">
        <v>0.5505040572787484</v>
      </c>
      <c r="I423">
        <v>624</v>
      </c>
      <c r="J423">
        <v>1174.968044841934</v>
      </c>
      <c r="K423">
        <v>4</v>
      </c>
      <c r="L423">
        <v>19.76897289782967</v>
      </c>
      <c r="M423">
        <v>968</v>
      </c>
      <c r="N423">
        <v>1188.6462159255591</v>
      </c>
      <c r="O423">
        <v>0</v>
      </c>
      <c r="P423">
        <v>19.715000816122981</v>
      </c>
      <c r="Q423">
        <v>680</v>
      </c>
      <c r="R423">
        <v>1215.7300319278629</v>
      </c>
      <c r="S423">
        <v>8</v>
      </c>
      <c r="T423">
        <v>21.095622479411059</v>
      </c>
      <c r="U423">
        <v>152</v>
      </c>
      <c r="V423">
        <v>1117.0316151544371</v>
      </c>
      <c r="W423">
        <v>4</v>
      </c>
      <c r="X423">
        <v>19.530385750909112</v>
      </c>
    </row>
    <row r="424" spans="1:24">
      <c r="A424">
        <v>1171.658448852834</v>
      </c>
      <c r="B424">
        <v>-1.4307683681822409E-2</v>
      </c>
      <c r="C424">
        <v>-4.1395510193918678E-4</v>
      </c>
      <c r="D424">
        <v>-2.4470427632331848</v>
      </c>
      <c r="E424">
        <v>23.412847340106961</v>
      </c>
      <c r="F424">
        <v>1</v>
      </c>
      <c r="G424">
        <v>0</v>
      </c>
      <c r="H424">
        <v>0.53475588262570373</v>
      </c>
      <c r="I424">
        <v>624</v>
      </c>
      <c r="J424">
        <v>1176.944942131717</v>
      </c>
      <c r="K424">
        <v>4</v>
      </c>
      <c r="L424">
        <v>19.7716998875356</v>
      </c>
      <c r="M424">
        <v>968</v>
      </c>
      <c r="N424">
        <v>1190.6177160071711</v>
      </c>
      <c r="O424">
        <v>0</v>
      </c>
      <c r="P424">
        <v>19.712879899420798</v>
      </c>
      <c r="Q424">
        <v>680</v>
      </c>
      <c r="R424">
        <v>1217.839594175804</v>
      </c>
      <c r="S424">
        <v>8</v>
      </c>
      <c r="T424">
        <v>21.09411544411444</v>
      </c>
      <c r="U424">
        <v>152</v>
      </c>
      <c r="V424">
        <v>1118.984653729528</v>
      </c>
      <c r="W424">
        <v>4</v>
      </c>
      <c r="X424">
        <v>19.538950264324601</v>
      </c>
    </row>
    <row r="425" spans="1:24">
      <c r="A425">
        <v>1173.9997136277241</v>
      </c>
      <c r="B425">
        <v>-4.6402346755572456E-3</v>
      </c>
      <c r="C425">
        <v>3.0278269059059448E-3</v>
      </c>
      <c r="D425">
        <v>-2.493404746055603</v>
      </c>
      <c r="E425">
        <v>23.1635068655014</v>
      </c>
      <c r="F425">
        <v>1</v>
      </c>
      <c r="G425">
        <v>0</v>
      </c>
      <c r="H425">
        <v>0.52033198571869721</v>
      </c>
      <c r="I425">
        <v>624</v>
      </c>
      <c r="J425">
        <v>1178.92211212047</v>
      </c>
      <c r="K425">
        <v>4</v>
      </c>
      <c r="L425">
        <v>19.774414199231192</v>
      </c>
      <c r="M425">
        <v>968</v>
      </c>
      <c r="N425">
        <v>1192.589003997113</v>
      </c>
      <c r="O425">
        <v>0</v>
      </c>
      <c r="P425">
        <v>19.710788603405771</v>
      </c>
      <c r="Q425">
        <v>680</v>
      </c>
      <c r="R425">
        <v>1219.9490057202149</v>
      </c>
      <c r="S425">
        <v>8</v>
      </c>
      <c r="T425">
        <v>21.09259071614893</v>
      </c>
      <c r="U425">
        <v>152</v>
      </c>
      <c r="V425">
        <v>1120.9385487559609</v>
      </c>
      <c r="W425">
        <v>4</v>
      </c>
      <c r="X425">
        <v>19.547188153248889</v>
      </c>
    </row>
    <row r="426" spans="1:24">
      <c r="A426">
        <v>1176.316056630262</v>
      </c>
      <c r="B426">
        <v>1.326144023176891E-3</v>
      </c>
      <c r="C426">
        <v>-2.9144948373608648E-3</v>
      </c>
      <c r="D426">
        <v>-2.1104073524475102</v>
      </c>
      <c r="E426">
        <v>22.952466130256649</v>
      </c>
      <c r="F426">
        <v>1</v>
      </c>
      <c r="G426">
        <v>0</v>
      </c>
      <c r="H426">
        <v>0.50487541073889797</v>
      </c>
      <c r="I426">
        <v>624</v>
      </c>
      <c r="J426">
        <v>1180.8995535403931</v>
      </c>
      <c r="K426">
        <v>4</v>
      </c>
      <c r="L426">
        <v>19.777115906164308</v>
      </c>
      <c r="M426">
        <v>968</v>
      </c>
      <c r="N426">
        <v>1194.5600828574541</v>
      </c>
      <c r="O426">
        <v>0</v>
      </c>
      <c r="P426">
        <v>19.70872677459522</v>
      </c>
      <c r="Q426">
        <v>680</v>
      </c>
      <c r="R426">
        <v>1222.05826479183</v>
      </c>
      <c r="S426">
        <v>8</v>
      </c>
      <c r="T426">
        <v>21.09104825484604</v>
      </c>
      <c r="U426">
        <v>152</v>
      </c>
      <c r="V426">
        <v>1122.8932675712861</v>
      </c>
      <c r="W426">
        <v>4</v>
      </c>
      <c r="X426">
        <v>19.555114664538191</v>
      </c>
    </row>
    <row r="427" spans="1:24">
      <c r="A427">
        <v>1178.611289141307</v>
      </c>
      <c r="B427">
        <v>9.3719409770444163E-3</v>
      </c>
      <c r="C427">
        <v>1.645209375288476E-3</v>
      </c>
      <c r="D427">
        <v>-2.4528408050537109</v>
      </c>
      <c r="E427">
        <v>22.707182049751282</v>
      </c>
      <c r="F427">
        <v>1</v>
      </c>
      <c r="G427">
        <v>0</v>
      </c>
      <c r="H427">
        <v>0.48625862147675603</v>
      </c>
      <c r="I427">
        <v>624</v>
      </c>
      <c r="J427">
        <v>1182.8772651310101</v>
      </c>
      <c r="K427">
        <v>4</v>
      </c>
      <c r="L427">
        <v>19.779805080934199</v>
      </c>
      <c r="M427">
        <v>968</v>
      </c>
      <c r="N427">
        <v>1196.5309555349129</v>
      </c>
      <c r="O427">
        <v>0</v>
      </c>
      <c r="P427">
        <v>19.7066942584181</v>
      </c>
      <c r="Q427">
        <v>680</v>
      </c>
      <c r="R427">
        <v>1224.167369617315</v>
      </c>
      <c r="S427">
        <v>8</v>
      </c>
      <c r="T427">
        <v>21.089488019573729</v>
      </c>
      <c r="U427">
        <v>152</v>
      </c>
      <c r="V427">
        <v>1124.848779037739</v>
      </c>
      <c r="W427">
        <v>4</v>
      </c>
      <c r="X427">
        <v>19.562744365496169</v>
      </c>
    </row>
    <row r="428" spans="1:24">
      <c r="A428">
        <v>1180.8820023351459</v>
      </c>
      <c r="B428">
        <v>1.414244719215171E-2</v>
      </c>
      <c r="C428">
        <v>-2.674335963684563E-3</v>
      </c>
      <c r="D428">
        <v>-1.8563476204872129</v>
      </c>
      <c r="E428">
        <v>22.52154728770256</v>
      </c>
      <c r="F428">
        <v>1</v>
      </c>
      <c r="G428">
        <v>0</v>
      </c>
      <c r="H428">
        <v>0.47129384796248291</v>
      </c>
      <c r="I428">
        <v>624</v>
      </c>
      <c r="J428">
        <v>1184.855245639103</v>
      </c>
      <c r="K428">
        <v>4</v>
      </c>
      <c r="L428">
        <v>19.78248179549875</v>
      </c>
      <c r="M428">
        <v>968</v>
      </c>
      <c r="N428">
        <v>1198.501624960755</v>
      </c>
      <c r="O428">
        <v>0</v>
      </c>
      <c r="P428">
        <v>19.704690899253691</v>
      </c>
      <c r="Q428">
        <v>680</v>
      </c>
      <c r="R428">
        <v>1226.276318419272</v>
      </c>
      <c r="S428">
        <v>8</v>
      </c>
      <c r="T428">
        <v>21.087909969747809</v>
      </c>
      <c r="U428">
        <v>152</v>
      </c>
      <c r="V428">
        <v>1126.805053474289</v>
      </c>
      <c r="W428">
        <v>4</v>
      </c>
      <c r="X428">
        <v>19.570091171433329</v>
      </c>
    </row>
    <row r="429" spans="1:24">
      <c r="A429">
        <v>1183.134150273019</v>
      </c>
      <c r="B429">
        <v>1.9673112460988861E-2</v>
      </c>
      <c r="C429">
        <v>4.64413682217793E-4</v>
      </c>
      <c r="D429">
        <v>-1.932318806648254</v>
      </c>
      <c r="E429">
        <v>22.328315407037731</v>
      </c>
      <c r="F429">
        <v>1</v>
      </c>
      <c r="G429">
        <v>0</v>
      </c>
      <c r="H429">
        <v>0.45874357125579951</v>
      </c>
      <c r="I429">
        <v>624</v>
      </c>
      <c r="J429">
        <v>1186.8334938186531</v>
      </c>
      <c r="K429">
        <v>4</v>
      </c>
      <c r="L429">
        <v>19.785146121181761</v>
      </c>
      <c r="M429">
        <v>968</v>
      </c>
      <c r="N429">
        <v>1200.47209405068</v>
      </c>
      <c r="O429">
        <v>0</v>
      </c>
      <c r="P429">
        <v>19.70271654046984</v>
      </c>
      <c r="Q429">
        <v>680</v>
      </c>
      <c r="R429">
        <v>1228.3851094162469</v>
      </c>
      <c r="S429">
        <v>8</v>
      </c>
      <c r="T429">
        <v>21.086314064843538</v>
      </c>
      <c r="U429">
        <v>152</v>
      </c>
      <c r="V429">
        <v>1128.7620625914319</v>
      </c>
      <c r="W429">
        <v>4</v>
      </c>
      <c r="X429">
        <v>19.5771683723463</v>
      </c>
    </row>
    <row r="430" spans="1:24">
      <c r="A430">
        <v>1185.3669776799379</v>
      </c>
      <c r="B430">
        <v>2.3969630969561392E-2</v>
      </c>
      <c r="C430">
        <v>-1.016911417489941E-3</v>
      </c>
      <c r="D430">
        <v>-1.327781677246094</v>
      </c>
      <c r="E430">
        <v>22.195537239313129</v>
      </c>
      <c r="F430">
        <v>1</v>
      </c>
      <c r="G430">
        <v>0</v>
      </c>
      <c r="H430">
        <v>-0.75354842510801512</v>
      </c>
      <c r="I430">
        <v>624</v>
      </c>
      <c r="J430">
        <v>1188.8120084307709</v>
      </c>
      <c r="K430">
        <v>4</v>
      </c>
      <c r="L430">
        <v>19.787798128680009</v>
      </c>
      <c r="M430">
        <v>968</v>
      </c>
      <c r="N430">
        <v>1202.4423657047271</v>
      </c>
      <c r="O430">
        <v>0</v>
      </c>
      <c r="P430">
        <v>19.700771024460991</v>
      </c>
      <c r="Q430">
        <v>680</v>
      </c>
      <c r="R430">
        <v>1230.4937408227311</v>
      </c>
      <c r="S430">
        <v>8</v>
      </c>
      <c r="T430">
        <v>21.08470026440737</v>
      </c>
      <c r="U430">
        <v>152</v>
      </c>
      <c r="V430">
        <v>1130.7197794286669</v>
      </c>
      <c r="W430">
        <v>4</v>
      </c>
      <c r="X430">
        <v>19.583988658721751</v>
      </c>
    </row>
    <row r="431" spans="1:24">
      <c r="A431">
        <v>1187.586526892763</v>
      </c>
      <c r="B431">
        <v>2.844459106159191E-2</v>
      </c>
      <c r="C431">
        <v>7.5138593443060953E-5</v>
      </c>
      <c r="D431">
        <v>-1.3904339075088501</v>
      </c>
      <c r="E431">
        <v>22.056493848562241</v>
      </c>
      <c r="F431">
        <v>1</v>
      </c>
      <c r="G431">
        <v>0</v>
      </c>
      <c r="H431">
        <v>-0.65628728624687238</v>
      </c>
      <c r="I431">
        <v>624</v>
      </c>
      <c r="J431">
        <v>1190.7907882436391</v>
      </c>
      <c r="K431">
        <v>4</v>
      </c>
      <c r="L431">
        <v>19.79043788807029</v>
      </c>
      <c r="M431">
        <v>968</v>
      </c>
      <c r="N431">
        <v>1204.412442807173</v>
      </c>
      <c r="O431">
        <v>0</v>
      </c>
      <c r="P431">
        <v>19.698854192685811</v>
      </c>
      <c r="Q431">
        <v>680</v>
      </c>
      <c r="R431">
        <v>1232.602210849172</v>
      </c>
      <c r="S431">
        <v>8</v>
      </c>
      <c r="T431">
        <v>21.08306852806901</v>
      </c>
      <c r="U431">
        <v>152</v>
      </c>
      <c r="V431">
        <v>1132.6781782945391</v>
      </c>
      <c r="W431">
        <v>4</v>
      </c>
      <c r="X431">
        <v>19.59056414647257</v>
      </c>
    </row>
    <row r="432" spans="1:24">
      <c r="A432">
        <v>1189.7921737208669</v>
      </c>
      <c r="B432">
        <v>3.1802951985225349E-2</v>
      </c>
      <c r="C432">
        <v>-9.7864304098226051E-4</v>
      </c>
      <c r="D432">
        <v>-3.5416185855865479E-2</v>
      </c>
      <c r="E432">
        <v>22.052952229976651</v>
      </c>
      <c r="F432">
        <v>1</v>
      </c>
      <c r="G432">
        <v>0</v>
      </c>
      <c r="H432">
        <v>-0.66097110227418432</v>
      </c>
      <c r="I432">
        <v>624</v>
      </c>
      <c r="J432">
        <v>1192.7698320324459</v>
      </c>
      <c r="K432">
        <v>4</v>
      </c>
      <c r="L432">
        <v>19.793065468816309</v>
      </c>
      <c r="M432">
        <v>968</v>
      </c>
      <c r="N432">
        <v>1206.382328226442</v>
      </c>
      <c r="O432">
        <v>0</v>
      </c>
      <c r="P432">
        <v>19.696965885704468</v>
      </c>
      <c r="Q432">
        <v>680</v>
      </c>
      <c r="R432">
        <v>1234.7105177019789</v>
      </c>
      <c r="S432">
        <v>8</v>
      </c>
      <c r="T432">
        <v>21.08141881555353</v>
      </c>
      <c r="U432">
        <v>152</v>
      </c>
      <c r="V432">
        <v>1134.637234709186</v>
      </c>
      <c r="W432">
        <v>4</v>
      </c>
      <c r="X432">
        <v>19.596906401016241</v>
      </c>
    </row>
    <row r="433" spans="1:24">
      <c r="A433">
        <v>1191.997468200067</v>
      </c>
      <c r="B433">
        <v>3.3614191911138479E-2</v>
      </c>
      <c r="C433">
        <v>-1.5178332931824331E-3</v>
      </c>
      <c r="D433">
        <v>-1.2648177146911621</v>
      </c>
      <c r="E433">
        <v>21.926470458507541</v>
      </c>
      <c r="F433">
        <v>1</v>
      </c>
      <c r="G433">
        <v>0</v>
      </c>
      <c r="H433">
        <v>-0.57359560520190689</v>
      </c>
      <c r="I433">
        <v>624</v>
      </c>
      <c r="J433">
        <v>1194.749138579328</v>
      </c>
      <c r="K433">
        <v>4</v>
      </c>
      <c r="L433">
        <v>19.795680939775529</v>
      </c>
      <c r="M433">
        <v>968</v>
      </c>
      <c r="N433">
        <v>1208.352024815013</v>
      </c>
      <c r="O433">
        <v>0</v>
      </c>
      <c r="P433">
        <v>19.69510594321563</v>
      </c>
      <c r="Q433">
        <v>680</v>
      </c>
      <c r="R433">
        <v>1236.8186595835341</v>
      </c>
      <c r="S433">
        <v>8</v>
      </c>
      <c r="T433">
        <v>21.07975108669379</v>
      </c>
      <c r="U433">
        <v>152</v>
      </c>
      <c r="V433">
        <v>1136.5969253492881</v>
      </c>
      <c r="W433">
        <v>4</v>
      </c>
      <c r="X433">
        <v>19.603026460507699</v>
      </c>
    </row>
    <row r="434" spans="1:24">
      <c r="A434">
        <v>1194.1901150094391</v>
      </c>
      <c r="B434">
        <v>3.4632536328226243E-2</v>
      </c>
      <c r="C434">
        <v>-8.9268119442155458E-4</v>
      </c>
      <c r="D434">
        <v>-0.49333453178405762</v>
      </c>
      <c r="E434">
        <v>21.877137005329129</v>
      </c>
      <c r="F434">
        <v>1</v>
      </c>
      <c r="G434">
        <v>0</v>
      </c>
      <c r="H434">
        <v>-0.53871640086260275</v>
      </c>
      <c r="I434">
        <v>624</v>
      </c>
      <c r="J434">
        <v>1196.7287066733061</v>
      </c>
      <c r="K434">
        <v>4</v>
      </c>
      <c r="L434">
        <v>19.798284369205842</v>
      </c>
      <c r="M434">
        <v>968</v>
      </c>
      <c r="N434">
        <v>1210.321535409334</v>
      </c>
      <c r="O434">
        <v>0</v>
      </c>
      <c r="P434">
        <v>19.693274204092951</v>
      </c>
      <c r="Q434">
        <v>680</v>
      </c>
      <c r="R434">
        <v>1238.9266346922041</v>
      </c>
      <c r="S434">
        <v>8</v>
      </c>
      <c r="T434">
        <v>21.078065301442951</v>
      </c>
      <c r="U434">
        <v>152</v>
      </c>
      <c r="V434">
        <v>1138.557227995339</v>
      </c>
      <c r="W434">
        <v>4</v>
      </c>
      <c r="X434">
        <v>19.608934858240531</v>
      </c>
    </row>
    <row r="435" spans="1:24">
      <c r="A435">
        <v>1196.377828709665</v>
      </c>
      <c r="B435">
        <v>3.4669172170491737E-2</v>
      </c>
      <c r="C435">
        <v>-1.005126929666339E-3</v>
      </c>
      <c r="D435">
        <v>-0.93745708465576172</v>
      </c>
      <c r="E435">
        <v>21.783391296863559</v>
      </c>
      <c r="F435">
        <v>1</v>
      </c>
      <c r="G435">
        <v>0</v>
      </c>
      <c r="H435">
        <v>-0.47305487795512169</v>
      </c>
      <c r="I435">
        <v>624</v>
      </c>
      <c r="J435">
        <v>1198.708535110226</v>
      </c>
      <c r="K435">
        <v>4</v>
      </c>
      <c r="L435">
        <v>19.800875824772231</v>
      </c>
      <c r="M435">
        <v>968</v>
      </c>
      <c r="N435">
        <v>1212.290862829743</v>
      </c>
      <c r="O435">
        <v>0</v>
      </c>
      <c r="P435">
        <v>19.691470506421361</v>
      </c>
      <c r="Q435">
        <v>680</v>
      </c>
      <c r="R435">
        <v>1241.0344412223481</v>
      </c>
      <c r="S435">
        <v>8</v>
      </c>
      <c r="T435">
        <v>21.076361419887309</v>
      </c>
      <c r="U435">
        <v>152</v>
      </c>
      <c r="V435">
        <v>1140.518121481163</v>
      </c>
      <c r="W435">
        <v>4</v>
      </c>
      <c r="X435">
        <v>19.614641644232051</v>
      </c>
    </row>
    <row r="436" spans="1:24">
      <c r="A436">
        <v>1198.556167739901</v>
      </c>
      <c r="B436">
        <v>3.5327410408158733E-2</v>
      </c>
      <c r="C436">
        <v>4.4530134020726031E-4</v>
      </c>
      <c r="D436">
        <v>-0.77937662601470947</v>
      </c>
      <c r="E436">
        <v>21.705453634262081</v>
      </c>
      <c r="F436">
        <v>1</v>
      </c>
      <c r="G436">
        <v>0</v>
      </c>
      <c r="H436">
        <v>-0.41872906662663578</v>
      </c>
      <c r="I436">
        <v>624</v>
      </c>
      <c r="J436">
        <v>1200.6886226927029</v>
      </c>
      <c r="K436">
        <v>4</v>
      </c>
      <c r="L436">
        <v>19.803455373553319</v>
      </c>
      <c r="M436">
        <v>968</v>
      </c>
      <c r="N436">
        <v>1214.260009880385</v>
      </c>
      <c r="O436">
        <v>0</v>
      </c>
      <c r="P436">
        <v>19.689694687532889</v>
      </c>
      <c r="Q436">
        <v>680</v>
      </c>
      <c r="R436">
        <v>1243.142077364337</v>
      </c>
      <c r="S436">
        <v>8</v>
      </c>
      <c r="T436">
        <v>21.074639402259152</v>
      </c>
      <c r="U436">
        <v>152</v>
      </c>
      <c r="V436">
        <v>1142.479585645586</v>
      </c>
      <c r="W436">
        <v>4</v>
      </c>
      <c r="X436">
        <v>19.62015640600913</v>
      </c>
    </row>
    <row r="437" spans="1:24">
      <c r="A437">
        <v>1200.7267129185259</v>
      </c>
      <c r="B437">
        <v>3.6223086540343501E-2</v>
      </c>
      <c r="C437">
        <v>2.782462384536416E-4</v>
      </c>
      <c r="D437">
        <v>-0.72355121374130249</v>
      </c>
      <c r="E437">
        <v>21.633098512887951</v>
      </c>
      <c r="F437">
        <v>1</v>
      </c>
      <c r="G437">
        <v>0</v>
      </c>
      <c r="H437">
        <v>-0.36907426914926672</v>
      </c>
      <c r="I437">
        <v>624</v>
      </c>
      <c r="J437">
        <v>1202.6689682300589</v>
      </c>
      <c r="K437">
        <v>4</v>
      </c>
      <c r="L437">
        <v>19.806023082047751</v>
      </c>
      <c r="M437">
        <v>968</v>
      </c>
      <c r="N437">
        <v>1216.2289793491391</v>
      </c>
      <c r="O437">
        <v>0</v>
      </c>
      <c r="P437">
        <v>19.687946584042091</v>
      </c>
      <c r="Q437">
        <v>680</v>
      </c>
      <c r="R437">
        <v>1245.2495413045619</v>
      </c>
      <c r="S437">
        <v>8</v>
      </c>
      <c r="T437">
        <v>21.072899208949959</v>
      </c>
      <c r="U437">
        <v>152</v>
      </c>
      <c r="V437">
        <v>1144.4416012861871</v>
      </c>
      <c r="W437">
        <v>4</v>
      </c>
      <c r="X437">
        <v>19.625488288612509</v>
      </c>
    </row>
    <row r="438" spans="1:24">
      <c r="A438">
        <v>1202.8900225024749</v>
      </c>
      <c r="B438">
        <v>3.7298575487695003E-2</v>
      </c>
      <c r="C438">
        <v>2.0566677637057221E-4</v>
      </c>
      <c r="D438">
        <v>-0.7087552547454834</v>
      </c>
      <c r="E438">
        <v>21.56222298741341</v>
      </c>
      <c r="F438">
        <v>1</v>
      </c>
      <c r="G438">
        <v>0</v>
      </c>
      <c r="H438">
        <v>-0.32071676780607827</v>
      </c>
      <c r="I438">
        <v>624</v>
      </c>
      <c r="J438">
        <v>1204.649570538264</v>
      </c>
      <c r="K438">
        <v>4</v>
      </c>
      <c r="L438">
        <v>19.808579016180619</v>
      </c>
      <c r="M438">
        <v>968</v>
      </c>
      <c r="N438">
        <v>1218.1977740075431</v>
      </c>
      <c r="O438">
        <v>0</v>
      </c>
      <c r="P438">
        <v>19.68622603188118</v>
      </c>
      <c r="Q438">
        <v>680</v>
      </c>
      <c r="R438">
        <v>1247.356831225457</v>
      </c>
      <c r="S438">
        <v>8</v>
      </c>
      <c r="T438">
        <v>21.071140800523679</v>
      </c>
      <c r="U438">
        <v>192</v>
      </c>
      <c r="V438">
        <v>1146.5100304357261</v>
      </c>
      <c r="W438">
        <v>12</v>
      </c>
      <c r="X438">
        <v>21.15296986072897</v>
      </c>
    </row>
    <row r="439" spans="1:24">
      <c r="A439">
        <v>1205.0454865279071</v>
      </c>
      <c r="B439">
        <v>9.4477563397764919E-2</v>
      </c>
      <c r="C439">
        <v>5.2040622801778222E-2</v>
      </c>
      <c r="D439">
        <v>-4.7843700647354126</v>
      </c>
      <c r="E439">
        <v>21.083785980939869</v>
      </c>
      <c r="F439">
        <v>1</v>
      </c>
      <c r="G439">
        <v>0</v>
      </c>
      <c r="H439">
        <v>-1.46751521431389E-2</v>
      </c>
      <c r="I439">
        <v>624</v>
      </c>
      <c r="J439">
        <v>1206.6304284398821</v>
      </c>
      <c r="K439">
        <v>4</v>
      </c>
      <c r="L439">
        <v>19.811123241309669</v>
      </c>
      <c r="M439">
        <v>968</v>
      </c>
      <c r="N439">
        <v>1220.166396610731</v>
      </c>
      <c r="O439">
        <v>0</v>
      </c>
      <c r="P439">
        <v>19.684532866334681</v>
      </c>
      <c r="Q439">
        <v>680</v>
      </c>
      <c r="R439">
        <v>1249.4639453055099</v>
      </c>
      <c r="S439">
        <v>8</v>
      </c>
      <c r="T439">
        <v>21.069364137730279</v>
      </c>
      <c r="U439">
        <v>192</v>
      </c>
      <c r="V439">
        <v>1148.6253274217991</v>
      </c>
      <c r="W439">
        <v>12</v>
      </c>
      <c r="X439">
        <v>21.152953623892589</v>
      </c>
    </row>
    <row r="440" spans="1:24">
      <c r="A440">
        <v>1207.153540160368</v>
      </c>
      <c r="B440">
        <v>0.13149371623356329</v>
      </c>
      <c r="C440">
        <v>-1.0760897697439469E-2</v>
      </c>
      <c r="D440">
        <v>0.2215611934661865</v>
      </c>
      <c r="E440">
        <v>21.10594210028648</v>
      </c>
      <c r="F440">
        <v>1</v>
      </c>
      <c r="G440">
        <v>0</v>
      </c>
      <c r="H440">
        <v>-4.247509302843791E-2</v>
      </c>
      <c r="I440">
        <v>624</v>
      </c>
      <c r="J440">
        <v>1208.611540764012</v>
      </c>
      <c r="K440">
        <v>4</v>
      </c>
      <c r="L440">
        <v>19.813655822231521</v>
      </c>
      <c r="M440">
        <v>968</v>
      </c>
      <c r="N440">
        <v>1222.134849897365</v>
      </c>
      <c r="O440">
        <v>0</v>
      </c>
      <c r="P440">
        <v>19.682866922073739</v>
      </c>
      <c r="Q440">
        <v>680</v>
      </c>
      <c r="R440">
        <v>1251.5708817192831</v>
      </c>
      <c r="S440">
        <v>8</v>
      </c>
      <c r="T440">
        <v>21.06756918151941</v>
      </c>
      <c r="U440">
        <v>192</v>
      </c>
      <c r="V440">
        <v>1150.740622784188</v>
      </c>
      <c r="W440">
        <v>12</v>
      </c>
      <c r="X440">
        <v>21.152937383908078</v>
      </c>
    </row>
    <row r="441" spans="1:24">
      <c r="A441">
        <v>1209.2639403601349</v>
      </c>
      <c r="B441">
        <v>0.16011042862866021</v>
      </c>
      <c r="C441">
        <v>-9.6826919629856706E-3</v>
      </c>
      <c r="D441">
        <v>-8.6196660995483398E-2</v>
      </c>
      <c r="E441">
        <v>21.097322434186939</v>
      </c>
      <c r="F441">
        <v>1</v>
      </c>
      <c r="G441">
        <v>0</v>
      </c>
      <c r="H441">
        <v>-2.4519197841414191E-2</v>
      </c>
      <c r="I441">
        <v>624</v>
      </c>
      <c r="J441">
        <v>1210.5929063462361</v>
      </c>
      <c r="K441">
        <v>4</v>
      </c>
      <c r="L441">
        <v>19.816176823187771</v>
      </c>
      <c r="M441">
        <v>968</v>
      </c>
      <c r="N441">
        <v>1224.1031365895719</v>
      </c>
      <c r="O441">
        <v>0</v>
      </c>
      <c r="P441">
        <v>19.681228033190031</v>
      </c>
      <c r="Q441">
        <v>680</v>
      </c>
      <c r="R441">
        <v>1253.677638637434</v>
      </c>
      <c r="S441">
        <v>8</v>
      </c>
      <c r="T441">
        <v>21.065755893054259</v>
      </c>
      <c r="U441">
        <v>192</v>
      </c>
      <c r="V441">
        <v>1152.855916522579</v>
      </c>
      <c r="W441">
        <v>12</v>
      </c>
      <c r="X441">
        <v>21.152921140890211</v>
      </c>
    </row>
    <row r="442" spans="1:24">
      <c r="A442">
        <v>1211.3735359028669</v>
      </c>
      <c r="B442">
        <v>0.18412677732820981</v>
      </c>
      <c r="C442">
        <v>-5.8585632463892118E-3</v>
      </c>
      <c r="D442">
        <v>-8.4302425384521484E-2</v>
      </c>
      <c r="E442">
        <v>21.08889219164848</v>
      </c>
      <c r="F442">
        <v>1</v>
      </c>
      <c r="G442">
        <v>0</v>
      </c>
      <c r="H442">
        <v>-2.3326243301567861E-2</v>
      </c>
      <c r="I442">
        <v>624</v>
      </c>
      <c r="J442">
        <v>1212.5745240285539</v>
      </c>
      <c r="K442">
        <v>4</v>
      </c>
      <c r="L442">
        <v>19.818686307870969</v>
      </c>
      <c r="M442">
        <v>968</v>
      </c>
      <c r="N442">
        <v>1226.0712593928911</v>
      </c>
      <c r="O442">
        <v>0</v>
      </c>
      <c r="P442">
        <v>19.67961603322922</v>
      </c>
      <c r="Q442">
        <v>680</v>
      </c>
      <c r="R442">
        <v>1255.78421422674</v>
      </c>
      <c r="S442">
        <v>8</v>
      </c>
      <c r="T442">
        <v>21.06392423372564</v>
      </c>
      <c r="U442">
        <v>192</v>
      </c>
      <c r="V442">
        <v>1154.9712086366681</v>
      </c>
      <c r="W442">
        <v>12</v>
      </c>
      <c r="X442">
        <v>21.1529048949524</v>
      </c>
    </row>
    <row r="443" spans="1:24">
      <c r="A443">
        <v>1213.4823366538781</v>
      </c>
      <c r="B443">
        <v>0.20344338282754859</v>
      </c>
      <c r="C443">
        <v>-5.3627533916329184E-3</v>
      </c>
      <c r="D443">
        <v>7.3912143707275391E-2</v>
      </c>
      <c r="E443">
        <v>21.096283406019211</v>
      </c>
      <c r="F443">
        <v>1</v>
      </c>
      <c r="G443">
        <v>0</v>
      </c>
      <c r="H443">
        <v>-3.4098390398434653E-2</v>
      </c>
      <c r="I443">
        <v>624</v>
      </c>
      <c r="J443">
        <v>1214.556392659342</v>
      </c>
      <c r="K443">
        <v>4</v>
      </c>
      <c r="L443">
        <v>19.82118433943058</v>
      </c>
      <c r="M443">
        <v>968</v>
      </c>
      <c r="N443">
        <v>1228.039220996214</v>
      </c>
      <c r="O443">
        <v>0</v>
      </c>
      <c r="P443">
        <v>19.678030755224128</v>
      </c>
      <c r="Q443">
        <v>680</v>
      </c>
      <c r="R443">
        <v>1257.8906066501131</v>
      </c>
      <c r="S443">
        <v>8</v>
      </c>
      <c r="T443">
        <v>21.062074165166219</v>
      </c>
      <c r="U443">
        <v>192</v>
      </c>
      <c r="V443">
        <v>1157.086499126164</v>
      </c>
      <c r="W443">
        <v>12</v>
      </c>
      <c r="X443">
        <v>21.152888646206751</v>
      </c>
    </row>
    <row r="444" spans="1:24">
      <c r="A444">
        <v>1215.5919239938651</v>
      </c>
      <c r="B444">
        <v>0.21659596567806119</v>
      </c>
      <c r="C444">
        <v>-6.6892073515741326E-3</v>
      </c>
      <c r="D444">
        <v>0.1270103454589844</v>
      </c>
      <c r="E444">
        <v>21.108984440565109</v>
      </c>
      <c r="F444">
        <v>1</v>
      </c>
      <c r="G444">
        <v>0</v>
      </c>
      <c r="H444">
        <v>-4.6290272129057917E-2</v>
      </c>
      <c r="I444">
        <v>624</v>
      </c>
      <c r="J444">
        <v>1216.538511093285</v>
      </c>
      <c r="K444">
        <v>4</v>
      </c>
      <c r="L444">
        <v>19.823670980478841</v>
      </c>
      <c r="M444">
        <v>968</v>
      </c>
      <c r="N444">
        <v>1230.0070240717359</v>
      </c>
      <c r="O444">
        <v>0</v>
      </c>
      <c r="P444">
        <v>19.676472031727339</v>
      </c>
      <c r="Q444">
        <v>680</v>
      </c>
      <c r="R444">
        <v>1259.996814066629</v>
      </c>
      <c r="S444">
        <v>8</v>
      </c>
      <c r="T444">
        <v>21.060205649264919</v>
      </c>
      <c r="U444">
        <v>192</v>
      </c>
      <c r="V444">
        <v>1159.2017879907839</v>
      </c>
      <c r="W444">
        <v>12</v>
      </c>
      <c r="X444">
        <v>21.152872394764049</v>
      </c>
    </row>
    <row r="445" spans="1:24">
      <c r="A445">
        <v>1217.702801682437</v>
      </c>
      <c r="B445">
        <v>0.22595678886935261</v>
      </c>
      <c r="C445">
        <v>-4.6446174395308459E-3</v>
      </c>
      <c r="D445">
        <v>-4.6041905879974372E-2</v>
      </c>
      <c r="E445">
        <v>21.104380249977108</v>
      </c>
      <c r="F445">
        <v>1</v>
      </c>
      <c r="G445">
        <v>0</v>
      </c>
      <c r="H445">
        <v>-4.649195537274077E-2</v>
      </c>
      <c r="I445">
        <v>624</v>
      </c>
      <c r="J445">
        <v>1218.520878191332</v>
      </c>
      <c r="K445">
        <v>4</v>
      </c>
      <c r="L445">
        <v>19.826146293096521</v>
      </c>
      <c r="M445">
        <v>968</v>
      </c>
      <c r="N445">
        <v>1231.974671274909</v>
      </c>
      <c r="O445">
        <v>0</v>
      </c>
      <c r="P445">
        <v>19.67493969484352</v>
      </c>
      <c r="Q445">
        <v>680</v>
      </c>
      <c r="R445">
        <v>1262.1028346315561</v>
      </c>
      <c r="S445">
        <v>8</v>
      </c>
      <c r="T445">
        <v>21.05831864818148</v>
      </c>
      <c r="U445">
        <v>192</v>
      </c>
      <c r="V445">
        <v>1161.317075230261</v>
      </c>
      <c r="W445">
        <v>12</v>
      </c>
      <c r="X445">
        <v>21.15285614073381</v>
      </c>
    </row>
    <row r="446" spans="1:24">
      <c r="A446">
        <v>1219.813228005271</v>
      </c>
      <c r="B446">
        <v>0.23298482164627099</v>
      </c>
      <c r="C446">
        <v>-2.931690951743296E-3</v>
      </c>
      <c r="D446">
        <v>-0.24977296590805051</v>
      </c>
      <c r="E446">
        <v>21.07940295338631</v>
      </c>
      <c r="F446">
        <v>1</v>
      </c>
      <c r="G446">
        <v>0</v>
      </c>
      <c r="H446">
        <v>-3.159045255690153E-2</v>
      </c>
      <c r="I446">
        <v>624</v>
      </c>
      <c r="J446">
        <v>1220.5034928206419</v>
      </c>
      <c r="K446">
        <v>4</v>
      </c>
      <c r="L446">
        <v>19.828610338838629</v>
      </c>
      <c r="M446">
        <v>968</v>
      </c>
      <c r="N446">
        <v>1233.942165244393</v>
      </c>
      <c r="O446">
        <v>0</v>
      </c>
      <c r="P446">
        <v>19.67343357626126</v>
      </c>
      <c r="Q446">
        <v>680</v>
      </c>
      <c r="R446">
        <v>1264.208666496374</v>
      </c>
      <c r="S446">
        <v>8</v>
      </c>
      <c r="T446">
        <v>21.056413124361271</v>
      </c>
      <c r="U446">
        <v>192</v>
      </c>
      <c r="V446">
        <v>1163.432360844334</v>
      </c>
      <c r="W446">
        <v>12</v>
      </c>
      <c r="X446">
        <v>21.15283988422425</v>
      </c>
    </row>
    <row r="447" spans="1:24">
      <c r="A447">
        <v>1221.9211629175629</v>
      </c>
      <c r="B447">
        <v>0.23774867013763351</v>
      </c>
      <c r="C447">
        <v>-2.5971875158563311E-3</v>
      </c>
      <c r="D447">
        <v>-0.22500813007354739</v>
      </c>
      <c r="E447">
        <v>21.056902140378948</v>
      </c>
      <c r="F447">
        <v>1</v>
      </c>
      <c r="G447">
        <v>0</v>
      </c>
      <c r="H447">
        <v>-1.7112836536984172E-2</v>
      </c>
      <c r="I447">
        <v>624</v>
      </c>
      <c r="J447">
        <v>1222.486353854526</v>
      </c>
      <c r="K447">
        <v>4</v>
      </c>
      <c r="L447">
        <v>19.831063178740031</v>
      </c>
      <c r="M447">
        <v>968</v>
      </c>
      <c r="N447">
        <v>1235.90950860202</v>
      </c>
      <c r="O447">
        <v>0</v>
      </c>
      <c r="P447">
        <v>19.671953507284499</v>
      </c>
      <c r="Q447">
        <v>680</v>
      </c>
      <c r="R447">
        <v>1266.3143078088101</v>
      </c>
      <c r="S447">
        <v>8</v>
      </c>
      <c r="T447">
        <v>21.05448904055017</v>
      </c>
      <c r="U447">
        <v>192</v>
      </c>
      <c r="V447">
        <v>1165.5476448327561</v>
      </c>
      <c r="W447">
        <v>12</v>
      </c>
      <c r="X447">
        <v>21.152823625342322</v>
      </c>
    </row>
    <row r="448" spans="1:24">
      <c r="A448">
        <v>1224.0268520653281</v>
      </c>
      <c r="B448">
        <v>0.23986774536207231</v>
      </c>
      <c r="C448">
        <v>-2.9144948373608648E-3</v>
      </c>
      <c r="D448">
        <v>-0.23899286985397339</v>
      </c>
      <c r="E448">
        <v>21.033002853393551</v>
      </c>
      <c r="F448">
        <v>1</v>
      </c>
      <c r="G448">
        <v>0</v>
      </c>
      <c r="H448">
        <v>-1.7819622025355419E-3</v>
      </c>
      <c r="I448">
        <v>624</v>
      </c>
      <c r="J448">
        <v>1224.4694601724</v>
      </c>
      <c r="K448">
        <v>4</v>
      </c>
      <c r="L448">
        <v>19.833504873321019</v>
      </c>
      <c r="M448">
        <v>968</v>
      </c>
      <c r="N448">
        <v>1237.8767039527479</v>
      </c>
      <c r="O448">
        <v>0</v>
      </c>
      <c r="P448">
        <v>19.670499318863559</v>
      </c>
      <c r="Q448">
        <v>680</v>
      </c>
      <c r="R448">
        <v>1268.4197567128649</v>
      </c>
      <c r="S448">
        <v>8</v>
      </c>
      <c r="T448">
        <v>21.052546359809678</v>
      </c>
      <c r="U448">
        <v>192</v>
      </c>
      <c r="V448">
        <v>1167.6629271952911</v>
      </c>
      <c r="W448">
        <v>12</v>
      </c>
      <c r="X448">
        <v>21.152807364193752</v>
      </c>
    </row>
    <row r="449" spans="1:24">
      <c r="A449">
        <v>1226.1301523502909</v>
      </c>
      <c r="B449">
        <v>0.23990753266470541</v>
      </c>
      <c r="C449">
        <v>-2.434564080604162E-3</v>
      </c>
      <c r="D449">
        <v>-0.27531743049621582</v>
      </c>
      <c r="E449">
        <v>21.00547111034393</v>
      </c>
      <c r="F449">
        <v>1</v>
      </c>
      <c r="G449">
        <v>0</v>
      </c>
      <c r="H449">
        <v>1.639300712174695E-2</v>
      </c>
      <c r="I449">
        <v>624</v>
      </c>
      <c r="J449">
        <v>1226.452810659732</v>
      </c>
      <c r="K449">
        <v>4</v>
      </c>
      <c r="L449">
        <v>19.835935482592731</v>
      </c>
      <c r="M449">
        <v>968</v>
      </c>
      <c r="N449">
        <v>1239.843753884634</v>
      </c>
      <c r="O449">
        <v>0</v>
      </c>
      <c r="P449">
        <v>19.669070841625729</v>
      </c>
      <c r="Q449">
        <v>680</v>
      </c>
      <c r="R449">
        <v>1270.525011348846</v>
      </c>
      <c r="S449">
        <v>8</v>
      </c>
      <c r="T449">
        <v>21.05058504553222</v>
      </c>
      <c r="U449">
        <v>192</v>
      </c>
      <c r="V449">
        <v>1169.7782079317101</v>
      </c>
      <c r="W449">
        <v>12</v>
      </c>
      <c r="X449">
        <v>21.152791100883029</v>
      </c>
    </row>
    <row r="450" spans="1:24">
      <c r="A450">
        <v>1228.2306992636711</v>
      </c>
      <c r="B450">
        <v>0.23899628961699509</v>
      </c>
      <c r="C450">
        <v>-1.2917746091213459E-3</v>
      </c>
      <c r="D450">
        <v>-0.31530827283859247</v>
      </c>
      <c r="E450">
        <v>20.97394028306007</v>
      </c>
      <c r="F450">
        <v>1</v>
      </c>
      <c r="G450">
        <v>0</v>
      </c>
      <c r="H450">
        <v>3.7650114698987339E-2</v>
      </c>
      <c r="I450">
        <v>624</v>
      </c>
      <c r="J450">
        <v>1228.436404207991</v>
      </c>
      <c r="K450">
        <v>4</v>
      </c>
      <c r="L450">
        <v>19.838355066062629</v>
      </c>
      <c r="M450">
        <v>968</v>
      </c>
      <c r="N450">
        <v>1241.810660968797</v>
      </c>
      <c r="O450">
        <v>0</v>
      </c>
      <c r="P450">
        <v>19.667667905905439</v>
      </c>
      <c r="Q450">
        <v>680</v>
      </c>
      <c r="R450">
        <v>1272.6300698533989</v>
      </c>
      <c r="S450">
        <v>8</v>
      </c>
      <c r="T450">
        <v>21.048605061456509</v>
      </c>
      <c r="U450">
        <v>192</v>
      </c>
      <c r="V450">
        <v>1171.8934870417979</v>
      </c>
      <c r="W450">
        <v>12</v>
      </c>
      <c r="X450">
        <v>21.152774835513441</v>
      </c>
    </row>
    <row r="451" spans="1:24">
      <c r="A451">
        <v>1230.3280927890851</v>
      </c>
      <c r="B451">
        <v>0.23754386874189021</v>
      </c>
      <c r="C451">
        <v>-7.2375355752646309E-4</v>
      </c>
      <c r="D451">
        <v>-0.32130330801010132</v>
      </c>
      <c r="E451">
        <v>20.94180995225906</v>
      </c>
      <c r="F451">
        <v>1</v>
      </c>
      <c r="G451">
        <v>0</v>
      </c>
      <c r="H451">
        <v>5.9603518771377262E-2</v>
      </c>
      <c r="I451">
        <v>624</v>
      </c>
      <c r="J451">
        <v>1230.420239714598</v>
      </c>
      <c r="K451">
        <v>4</v>
      </c>
      <c r="L451">
        <v>19.84076368273978</v>
      </c>
      <c r="M451">
        <v>968</v>
      </c>
      <c r="N451">
        <v>1243.7774277593869</v>
      </c>
      <c r="O451">
        <v>0</v>
      </c>
      <c r="P451">
        <v>19.66629034177398</v>
      </c>
      <c r="Q451">
        <v>680</v>
      </c>
      <c r="R451">
        <v>1274.7349303595449</v>
      </c>
      <c r="S451">
        <v>8</v>
      </c>
      <c r="T451">
        <v>21.04660637168319</v>
      </c>
      <c r="U451">
        <v>192</v>
      </c>
      <c r="V451">
        <v>1174.00876452535</v>
      </c>
      <c r="W451">
        <v>12</v>
      </c>
      <c r="X451">
        <v>21.15275856818706</v>
      </c>
    </row>
    <row r="452" spans="1:24">
      <c r="A452">
        <v>1232.4222729640769</v>
      </c>
      <c r="B452">
        <v>0.2356903760407352</v>
      </c>
      <c r="C452">
        <v>-5.0171458223570442E-4</v>
      </c>
      <c r="D452">
        <v>-0.31537532806396479</v>
      </c>
      <c r="E452">
        <v>20.910272419452671</v>
      </c>
      <c r="F452">
        <v>1</v>
      </c>
      <c r="G452">
        <v>0</v>
      </c>
      <c r="H452">
        <v>8.1104104603380939E-2</v>
      </c>
      <c r="I452">
        <v>624</v>
      </c>
      <c r="J452">
        <v>1232.404316082871</v>
      </c>
      <c r="K452">
        <v>4</v>
      </c>
      <c r="L452">
        <v>19.843161391140121</v>
      </c>
      <c r="M452">
        <v>968</v>
      </c>
      <c r="N452">
        <v>1245.7440567935651</v>
      </c>
      <c r="O452">
        <v>0</v>
      </c>
      <c r="P452">
        <v>19.664937979068831</v>
      </c>
      <c r="Q452">
        <v>680</v>
      </c>
      <c r="R452">
        <v>1276.839590996713</v>
      </c>
      <c r="S452">
        <v>8</v>
      </c>
      <c r="T452">
        <v>21.04458894069057</v>
      </c>
      <c r="U452">
        <v>192</v>
      </c>
      <c r="V452">
        <v>1176.124040382168</v>
      </c>
      <c r="W452">
        <v>12</v>
      </c>
      <c r="X452">
        <v>21.152742299004789</v>
      </c>
    </row>
    <row r="453" spans="1:24">
      <c r="A453">
        <v>1234.5132989730239</v>
      </c>
      <c r="B453">
        <v>0.23341959080762251</v>
      </c>
      <c r="C453">
        <v>-4.8323890217327747E-4</v>
      </c>
      <c r="D453">
        <v>-0.31054884195327759</v>
      </c>
      <c r="E453">
        <v>20.879217535257339</v>
      </c>
      <c r="F453">
        <v>1</v>
      </c>
      <c r="G453">
        <v>0</v>
      </c>
      <c r="H453">
        <v>0.1023719544096538</v>
      </c>
      <c r="I453">
        <v>624</v>
      </c>
      <c r="J453">
        <v>1234.388632221986</v>
      </c>
      <c r="K453">
        <v>4</v>
      </c>
      <c r="L453">
        <v>19.845548249291671</v>
      </c>
      <c r="M453">
        <v>968</v>
      </c>
      <c r="N453">
        <v>1247.7105505914719</v>
      </c>
      <c r="O453">
        <v>0</v>
      </c>
      <c r="P453">
        <v>19.663610647422509</v>
      </c>
      <c r="Q453">
        <v>680</v>
      </c>
      <c r="R453">
        <v>1278.944049890782</v>
      </c>
      <c r="S453">
        <v>8</v>
      </c>
      <c r="T453">
        <v>21.042552733350529</v>
      </c>
      <c r="U453">
        <v>192</v>
      </c>
      <c r="V453">
        <v>1178.2393146120689</v>
      </c>
      <c r="W453">
        <v>12</v>
      </c>
      <c r="X453">
        <v>21.152726028066379</v>
      </c>
    </row>
    <row r="454" spans="1:24">
      <c r="A454">
        <v>1236.601219097322</v>
      </c>
      <c r="B454">
        <v>0.2308112587785717</v>
      </c>
      <c r="C454">
        <v>-4.0561607877588612E-4</v>
      </c>
      <c r="D454">
        <v>-0.30780494213104248</v>
      </c>
      <c r="E454">
        <v>20.848437041044239</v>
      </c>
      <c r="F454">
        <v>1</v>
      </c>
      <c r="G454">
        <v>0</v>
      </c>
      <c r="H454">
        <v>0.1235365673177836</v>
      </c>
      <c r="I454">
        <v>624</v>
      </c>
      <c r="J454">
        <v>1236.3731870469151</v>
      </c>
      <c r="K454">
        <v>4</v>
      </c>
      <c r="L454">
        <v>19.84792431473965</v>
      </c>
      <c r="M454">
        <v>968</v>
      </c>
      <c r="N454">
        <v>1249.6769116562141</v>
      </c>
      <c r="O454">
        <v>0</v>
      </c>
      <c r="P454">
        <v>19.66230817629107</v>
      </c>
      <c r="Q454">
        <v>680</v>
      </c>
      <c r="R454">
        <v>1281.048305164117</v>
      </c>
      <c r="S454">
        <v>8</v>
      </c>
      <c r="T454">
        <v>21.04049771494461</v>
      </c>
      <c r="U454">
        <v>192</v>
      </c>
      <c r="V454">
        <v>1180.3545872148759</v>
      </c>
      <c r="W454">
        <v>12</v>
      </c>
      <c r="X454">
        <v>21.15270975547039</v>
      </c>
    </row>
    <row r="455" spans="1:24">
      <c r="A455">
        <v>1238.686061034166</v>
      </c>
      <c r="B455">
        <v>0.2280966834784508</v>
      </c>
      <c r="C455">
        <v>-1.7246672831244811E-4</v>
      </c>
      <c r="D455">
        <v>-0.30258357524871832</v>
      </c>
      <c r="E455">
        <v>20.81817868351936</v>
      </c>
      <c r="F455">
        <v>1</v>
      </c>
      <c r="G455">
        <v>0</v>
      </c>
      <c r="H455">
        <v>0.144355975860673</v>
      </c>
      <c r="I455">
        <v>624</v>
      </c>
      <c r="J455">
        <v>1238.3579794783891</v>
      </c>
      <c r="K455">
        <v>4</v>
      </c>
      <c r="L455">
        <v>19.850289644551541</v>
      </c>
      <c r="M455">
        <v>968</v>
      </c>
      <c r="N455">
        <v>1251.643142473843</v>
      </c>
      <c r="O455">
        <v>0</v>
      </c>
      <c r="P455">
        <v>19.66103039498207</v>
      </c>
      <c r="Q455">
        <v>680</v>
      </c>
      <c r="R455">
        <v>1283.1523549356109</v>
      </c>
      <c r="S455">
        <v>8</v>
      </c>
      <c r="T455">
        <v>21.038423851180191</v>
      </c>
      <c r="U455">
        <v>192</v>
      </c>
      <c r="V455">
        <v>1182.4698581904231</v>
      </c>
      <c r="W455">
        <v>12</v>
      </c>
      <c r="X455">
        <v>21.15269348131428</v>
      </c>
    </row>
    <row r="456" spans="1:24">
      <c r="A456">
        <v>1240.7678773961679</v>
      </c>
      <c r="B456">
        <v>0.22559230873245431</v>
      </c>
      <c r="C456">
        <v>1.695143645727426E-4</v>
      </c>
      <c r="D456">
        <v>-0.29600054025650019</v>
      </c>
      <c r="E456">
        <v>20.78857862949371</v>
      </c>
      <c r="F456">
        <v>1</v>
      </c>
      <c r="G456">
        <v>0</v>
      </c>
      <c r="H456">
        <v>0.16469415834544199</v>
      </c>
      <c r="I456">
        <v>624</v>
      </c>
      <c r="J456">
        <v>1240.3430084428439</v>
      </c>
      <c r="K456">
        <v>4</v>
      </c>
      <c r="L456">
        <v>19.852644295322079</v>
      </c>
      <c r="M456">
        <v>968</v>
      </c>
      <c r="N456">
        <v>1253.609245513341</v>
      </c>
      <c r="O456">
        <v>0</v>
      </c>
      <c r="P456">
        <v>19.659777132682141</v>
      </c>
      <c r="Q456">
        <v>680</v>
      </c>
      <c r="R456">
        <v>1285.2561973207289</v>
      </c>
      <c r="S456">
        <v>8</v>
      </c>
      <c r="T456">
        <v>21.03633110820687</v>
      </c>
      <c r="U456">
        <v>192</v>
      </c>
      <c r="V456">
        <v>1184.5851275385539</v>
      </c>
      <c r="W456">
        <v>12</v>
      </c>
      <c r="X456">
        <v>21.152677205694371</v>
      </c>
    </row>
    <row r="457" spans="1:24">
      <c r="A457">
        <v>1242.846733893834</v>
      </c>
      <c r="B457">
        <v>0.22320977677505521</v>
      </c>
      <c r="C457">
        <v>1.421503843721805E-4</v>
      </c>
      <c r="D457">
        <v>-0.27939200401306152</v>
      </c>
      <c r="E457">
        <v>20.760639429092411</v>
      </c>
      <c r="F457">
        <v>1</v>
      </c>
      <c r="G457">
        <v>0</v>
      </c>
      <c r="H457">
        <v>0.18382776307426721</v>
      </c>
      <c r="I457">
        <v>624</v>
      </c>
      <c r="J457">
        <v>1242.3282728723759</v>
      </c>
      <c r="K457">
        <v>4</v>
      </c>
      <c r="L457">
        <v>19.854988323178201</v>
      </c>
      <c r="M457">
        <v>968</v>
      </c>
      <c r="N457">
        <v>1255.5752232266091</v>
      </c>
      <c r="O457">
        <v>0</v>
      </c>
      <c r="P457">
        <v>19.658548218484199</v>
      </c>
      <c r="Q457">
        <v>680</v>
      </c>
      <c r="R457">
        <v>1287.3598304315501</v>
      </c>
      <c r="S457">
        <v>8</v>
      </c>
      <c r="T457">
        <v>21.034219452632989</v>
      </c>
      <c r="U457">
        <v>192</v>
      </c>
      <c r="V457">
        <v>1186.700395259124</v>
      </c>
      <c r="W457">
        <v>12</v>
      </c>
      <c r="X457">
        <v>21.152660928705881</v>
      </c>
    </row>
    <row r="458" spans="1:24">
      <c r="A458">
        <v>1244.9227969499291</v>
      </c>
      <c r="B458">
        <v>0.2212908796357381</v>
      </c>
      <c r="C458">
        <v>4.6750960698500882E-4</v>
      </c>
      <c r="D458">
        <v>-0.2742081880569458</v>
      </c>
      <c r="E458">
        <v>20.733218610286709</v>
      </c>
      <c r="F458">
        <v>1</v>
      </c>
      <c r="G458">
        <v>0</v>
      </c>
      <c r="H458">
        <v>0.2026084985981734</v>
      </c>
      <c r="I458">
        <v>624</v>
      </c>
      <c r="J458">
        <v>1244.3137717046941</v>
      </c>
      <c r="K458">
        <v>4</v>
      </c>
      <c r="L458">
        <v>19.857321783783881</v>
      </c>
      <c r="M458">
        <v>968</v>
      </c>
      <c r="N458">
        <v>1257.5410780484581</v>
      </c>
      <c r="O458">
        <v>0</v>
      </c>
      <c r="P458">
        <v>19.65734348141406</v>
      </c>
      <c r="Q458">
        <v>680</v>
      </c>
      <c r="R458">
        <v>1289.463252376813</v>
      </c>
      <c r="S458">
        <v>8</v>
      </c>
      <c r="T458">
        <v>21.03208885154228</v>
      </c>
      <c r="U458">
        <v>192</v>
      </c>
      <c r="V458">
        <v>1188.8156613519941</v>
      </c>
      <c r="W458">
        <v>12</v>
      </c>
      <c r="X458">
        <v>21.15264465044293</v>
      </c>
    </row>
    <row r="459" spans="1:24">
      <c r="A459">
        <v>1246.9961181656199</v>
      </c>
      <c r="B459">
        <v>0.2196550365898679</v>
      </c>
      <c r="C459">
        <v>3.4987694939836439E-4</v>
      </c>
      <c r="D459">
        <v>-0.25581181049346918</v>
      </c>
      <c r="E459">
        <v>20.707637429237369</v>
      </c>
      <c r="F459">
        <v>1</v>
      </c>
      <c r="G459">
        <v>0</v>
      </c>
      <c r="H459">
        <v>0.21996313202538209</v>
      </c>
      <c r="I459">
        <v>624</v>
      </c>
      <c r="J459">
        <v>1246.299503883072</v>
      </c>
      <c r="K459">
        <v>4</v>
      </c>
      <c r="L459">
        <v>19.859644732344961</v>
      </c>
      <c r="M459">
        <v>968</v>
      </c>
      <c r="N459">
        <v>1259.5068123965989</v>
      </c>
      <c r="O459">
        <v>0</v>
      </c>
      <c r="P459">
        <v>19.656162750456811</v>
      </c>
      <c r="Q459">
        <v>680</v>
      </c>
      <c r="R459">
        <v>1291.566461261968</v>
      </c>
      <c r="S459">
        <v>8</v>
      </c>
      <c r="T459">
        <v>21.029939272510639</v>
      </c>
      <c r="U459">
        <v>192</v>
      </c>
      <c r="V459">
        <v>1190.9309258170381</v>
      </c>
      <c r="W459">
        <v>12</v>
      </c>
      <c r="X459">
        <v>21.152628370998549</v>
      </c>
    </row>
    <row r="460" spans="1:24">
      <c r="A460">
        <v>1249.0668812583469</v>
      </c>
      <c r="B460">
        <v>0.21801405900722279</v>
      </c>
      <c r="C460">
        <v>5.2805490989224491E-5</v>
      </c>
      <c r="D460">
        <v>-0.26871621608734131</v>
      </c>
      <c r="E460">
        <v>20.680765807628632</v>
      </c>
      <c r="F460">
        <v>1</v>
      </c>
      <c r="G460">
        <v>0</v>
      </c>
      <c r="H460">
        <v>0.23831360344392891</v>
      </c>
      <c r="I460">
        <v>624</v>
      </c>
      <c r="J460">
        <v>1248.285468356306</v>
      </c>
      <c r="K460">
        <v>4</v>
      </c>
      <c r="L460">
        <v>19.86195722361391</v>
      </c>
      <c r="M460">
        <v>968</v>
      </c>
      <c r="N460">
        <v>1261.472428671645</v>
      </c>
      <c r="O460">
        <v>0</v>
      </c>
      <c r="P460">
        <v>19.655005854582559</v>
      </c>
      <c r="Q460">
        <v>680</v>
      </c>
      <c r="R460">
        <v>1293.669455189219</v>
      </c>
      <c r="S460">
        <v>8</v>
      </c>
      <c r="T460">
        <v>21.0277706836231</v>
      </c>
      <c r="U460">
        <v>192</v>
      </c>
      <c r="V460">
        <v>1193.0461886541379</v>
      </c>
      <c r="W460">
        <v>12</v>
      </c>
      <c r="X460">
        <v>21.152612090464721</v>
      </c>
    </row>
    <row r="461" spans="1:24">
      <c r="A461">
        <v>1251.134956961125</v>
      </c>
      <c r="B461">
        <v>0.21610841489784491</v>
      </c>
      <c r="C461">
        <v>-2.4894730527356967E-4</v>
      </c>
      <c r="D461">
        <v>-0.32053142786026001</v>
      </c>
      <c r="E461">
        <v>20.648712664842609</v>
      </c>
      <c r="F461">
        <v>1</v>
      </c>
      <c r="G461">
        <v>0</v>
      </c>
      <c r="H461">
        <v>0.26018302672384758</v>
      </c>
      <c r="I461">
        <v>624</v>
      </c>
      <c r="J461">
        <v>1250.271664078668</v>
      </c>
      <c r="K461">
        <v>4</v>
      </c>
      <c r="L461">
        <v>19.864259311894461</v>
      </c>
      <c r="M461">
        <v>968</v>
      </c>
      <c r="N461">
        <v>1263.437929257103</v>
      </c>
      <c r="O461">
        <v>0</v>
      </c>
      <c r="P461">
        <v>19.6538726227719</v>
      </c>
      <c r="Q461">
        <v>680</v>
      </c>
      <c r="R461">
        <v>1295.772232257581</v>
      </c>
      <c r="S461">
        <v>8</v>
      </c>
      <c r="T461">
        <v>21.02558305349087</v>
      </c>
      <c r="U461">
        <v>192</v>
      </c>
      <c r="V461">
        <v>1195.161449863185</v>
      </c>
      <c r="W461">
        <v>12</v>
      </c>
      <c r="X461">
        <v>21.15259580893235</v>
      </c>
    </row>
    <row r="462" spans="1:24">
      <c r="A462">
        <v>1253.199827395792</v>
      </c>
      <c r="B462">
        <v>0.21425498882660529</v>
      </c>
      <c r="C462">
        <v>4.7063049888745878E-6</v>
      </c>
      <c r="D462">
        <v>-0.34850895404815668</v>
      </c>
      <c r="E462">
        <v>20.61386176943779</v>
      </c>
      <c r="F462">
        <v>1</v>
      </c>
      <c r="G462">
        <v>0</v>
      </c>
      <c r="H462">
        <v>0.28426787235207718</v>
      </c>
      <c r="I462">
        <v>624</v>
      </c>
      <c r="J462">
        <v>1252.2580900098569</v>
      </c>
      <c r="K462">
        <v>4</v>
      </c>
      <c r="L462">
        <v>19.866551051046279</v>
      </c>
      <c r="M462">
        <v>968</v>
      </c>
      <c r="N462">
        <v>1265.40331651938</v>
      </c>
      <c r="O462">
        <v>0</v>
      </c>
      <c r="P462">
        <v>19.652762884040861</v>
      </c>
      <c r="Q462">
        <v>680</v>
      </c>
      <c r="R462">
        <v>1297.87479056293</v>
      </c>
      <c r="S462">
        <v>8</v>
      </c>
      <c r="T462">
        <v>21.023376351268531</v>
      </c>
      <c r="U462">
        <v>192</v>
      </c>
      <c r="V462">
        <v>1197.2767094440781</v>
      </c>
      <c r="W462">
        <v>12</v>
      </c>
      <c r="X462">
        <v>21.15257952649133</v>
      </c>
    </row>
    <row r="463" spans="1:24">
      <c r="A463">
        <v>1255.2612128136259</v>
      </c>
      <c r="B463">
        <v>0.21248591063910091</v>
      </c>
      <c r="C463">
        <v>7.9620194214966022E-5</v>
      </c>
      <c r="D463">
        <v>-0.34135967493057251</v>
      </c>
      <c r="E463">
        <v>20.579725801944729</v>
      </c>
      <c r="F463">
        <v>1</v>
      </c>
      <c r="G463">
        <v>0</v>
      </c>
      <c r="H463">
        <v>0.3078396866201964</v>
      </c>
      <c r="I463">
        <v>624</v>
      </c>
      <c r="J463">
        <v>1254.2447451149619</v>
      </c>
      <c r="K463">
        <v>4</v>
      </c>
      <c r="L463">
        <v>19.868832494489521</v>
      </c>
      <c r="M463">
        <v>968</v>
      </c>
      <c r="N463">
        <v>1267.3685928077839</v>
      </c>
      <c r="O463">
        <v>0</v>
      </c>
      <c r="P463">
        <v>19.651676467465428</v>
      </c>
      <c r="Q463">
        <v>680</v>
      </c>
      <c r="R463">
        <v>1299.977128198057</v>
      </c>
      <c r="S463">
        <v>8</v>
      </c>
      <c r="T463">
        <v>21.021150546671379</v>
      </c>
      <c r="U463">
        <v>192</v>
      </c>
      <c r="V463">
        <v>1199.3919673967271</v>
      </c>
      <c r="W463">
        <v>12</v>
      </c>
      <c r="X463">
        <v>21.152563243230489</v>
      </c>
    </row>
    <row r="464" spans="1:24">
      <c r="A464">
        <v>1257.3191846727921</v>
      </c>
      <c r="B464">
        <v>0.2107632052973101</v>
      </c>
      <c r="C464">
        <v>5.6188537811474593E-5</v>
      </c>
      <c r="D464">
        <v>-0.32012939453125</v>
      </c>
      <c r="E464">
        <v>20.547712862491611</v>
      </c>
      <c r="F464">
        <v>1</v>
      </c>
      <c r="G464">
        <v>0</v>
      </c>
      <c r="H464">
        <v>0.32979267561878117</v>
      </c>
      <c r="I464">
        <v>624</v>
      </c>
      <c r="J464">
        <v>1256.2316283644111</v>
      </c>
      <c r="K464">
        <v>4</v>
      </c>
      <c r="L464">
        <v>19.871103695209349</v>
      </c>
      <c r="M464">
        <v>968</v>
      </c>
      <c r="N464">
        <v>1269.3337604545311</v>
      </c>
      <c r="O464">
        <v>0</v>
      </c>
      <c r="P464">
        <v>19.650613202205669</v>
      </c>
      <c r="Q464">
        <v>680</v>
      </c>
      <c r="R464">
        <v>1302.0792432527239</v>
      </c>
      <c r="S464">
        <v>8</v>
      </c>
      <c r="T464">
        <v>21.01890560999286</v>
      </c>
      <c r="U464">
        <v>192</v>
      </c>
      <c r="V464">
        <v>1201.50722372105</v>
      </c>
      <c r="W464">
        <v>12</v>
      </c>
      <c r="X464">
        <v>21.152546959237661</v>
      </c>
    </row>
    <row r="465" spans="1:24">
      <c r="A465">
        <v>1259.373954453682</v>
      </c>
      <c r="B465">
        <v>0.20827597095871739</v>
      </c>
      <c r="C465">
        <v>-7.3682385281387264E-4</v>
      </c>
      <c r="D465">
        <v>-0.32218366861343378</v>
      </c>
      <c r="E465">
        <v>20.515494495630261</v>
      </c>
      <c r="F465">
        <v>1</v>
      </c>
      <c r="G465">
        <v>0</v>
      </c>
      <c r="H465">
        <v>0.35219148404130612</v>
      </c>
      <c r="I465">
        <v>624</v>
      </c>
      <c r="J465">
        <v>1258.218738733932</v>
      </c>
      <c r="K465">
        <v>4</v>
      </c>
      <c r="L465">
        <v>19.873364705760341</v>
      </c>
      <c r="M465">
        <v>968</v>
      </c>
      <c r="N465">
        <v>1271.2988217747511</v>
      </c>
      <c r="O465">
        <v>0</v>
      </c>
      <c r="P465">
        <v>19.64957291752938</v>
      </c>
      <c r="Q465">
        <v>680</v>
      </c>
      <c r="R465">
        <v>1304.1811338137229</v>
      </c>
      <c r="S465">
        <v>8</v>
      </c>
      <c r="T465">
        <v>21.016641512122138</v>
      </c>
      <c r="U465">
        <v>192</v>
      </c>
      <c r="V465">
        <v>1203.622478416974</v>
      </c>
      <c r="W465">
        <v>12</v>
      </c>
      <c r="X465">
        <v>21.152530674599689</v>
      </c>
    </row>
    <row r="466" spans="1:24">
      <c r="A466">
        <v>1261.4255022297691</v>
      </c>
      <c r="B466">
        <v>0.20565558231632469</v>
      </c>
      <c r="C466">
        <v>-2.648326450569588E-4</v>
      </c>
      <c r="D466">
        <v>-0.34735947847366327</v>
      </c>
      <c r="E466">
        <v>20.480758547782902</v>
      </c>
      <c r="F466">
        <v>1</v>
      </c>
      <c r="G466">
        <v>0</v>
      </c>
      <c r="H466">
        <v>0.37622600683399732</v>
      </c>
      <c r="I466">
        <v>624</v>
      </c>
      <c r="J466">
        <v>1260.2060752045079</v>
      </c>
      <c r="K466">
        <v>4</v>
      </c>
      <c r="L466">
        <v>19.875615578270981</v>
      </c>
      <c r="M466">
        <v>968</v>
      </c>
      <c r="N466">
        <v>1273.263779066504</v>
      </c>
      <c r="O466">
        <v>0</v>
      </c>
      <c r="P466">
        <v>19.648555442835331</v>
      </c>
      <c r="Q466">
        <v>680</v>
      </c>
      <c r="R466">
        <v>1306.2827979649351</v>
      </c>
      <c r="S466">
        <v>8</v>
      </c>
      <c r="T466">
        <v>21.0143582245618</v>
      </c>
      <c r="U466">
        <v>192</v>
      </c>
      <c r="V466">
        <v>1205.7377314844341</v>
      </c>
      <c r="W466">
        <v>12</v>
      </c>
      <c r="X466">
        <v>21.152514389402409</v>
      </c>
    </row>
    <row r="467" spans="1:24">
      <c r="A467">
        <v>1263.4735760516789</v>
      </c>
      <c r="B467">
        <v>0.20276993994739781</v>
      </c>
      <c r="C467">
        <v>-3.1086580061789881E-4</v>
      </c>
      <c r="D467">
        <v>-0.35200774669647222</v>
      </c>
      <c r="E467">
        <v>20.445557773113251</v>
      </c>
      <c r="F467">
        <v>1</v>
      </c>
      <c r="G467">
        <v>0</v>
      </c>
      <c r="H467">
        <v>0.40082940313161253</v>
      </c>
      <c r="I467">
        <v>624</v>
      </c>
      <c r="J467">
        <v>1262.193636762335</v>
      </c>
      <c r="K467">
        <v>4</v>
      </c>
      <c r="L467">
        <v>19.877856364447901</v>
      </c>
      <c r="M467">
        <v>968</v>
      </c>
      <c r="N467">
        <v>1275.228634610788</v>
      </c>
      <c r="O467">
        <v>0</v>
      </c>
      <c r="P467">
        <v>19.64756060767608</v>
      </c>
      <c r="Q467">
        <v>680</v>
      </c>
      <c r="R467">
        <v>1308.3842337873909</v>
      </c>
      <c r="S467">
        <v>8</v>
      </c>
      <c r="T467">
        <v>21.01205571944563</v>
      </c>
      <c r="U467">
        <v>192</v>
      </c>
      <c r="V467">
        <v>1207.8529829233739</v>
      </c>
      <c r="W467">
        <v>12</v>
      </c>
      <c r="X467">
        <v>21.152498103730661</v>
      </c>
    </row>
    <row r="468" spans="1:24">
      <c r="A468">
        <v>1265.5181290907969</v>
      </c>
      <c r="B468">
        <v>0.1994237823229468</v>
      </c>
      <c r="C468">
        <v>-5.1152666637696576E-4</v>
      </c>
      <c r="D468">
        <v>-0.39085119962692261</v>
      </c>
      <c r="E468">
        <v>20.406472653150558</v>
      </c>
      <c r="F468">
        <v>1</v>
      </c>
      <c r="G468">
        <v>0</v>
      </c>
      <c r="H468">
        <v>0.42804078176454291</v>
      </c>
      <c r="I468">
        <v>624</v>
      </c>
      <c r="J468">
        <v>1264.1814223987799</v>
      </c>
      <c r="K468">
        <v>4</v>
      </c>
      <c r="L468">
        <v>19.880087115580249</v>
      </c>
      <c r="M468">
        <v>968</v>
      </c>
      <c r="N468">
        <v>1277.1933906715551</v>
      </c>
      <c r="O468">
        <v>0</v>
      </c>
      <c r="P468">
        <v>19.64658824178035</v>
      </c>
      <c r="Q468">
        <v>680</v>
      </c>
      <c r="R468">
        <v>1310.4854393593359</v>
      </c>
      <c r="S468">
        <v>8</v>
      </c>
      <c r="T468">
        <v>21.00973396955656</v>
      </c>
      <c r="U468">
        <v>192</v>
      </c>
      <c r="V468">
        <v>1209.9682327337471</v>
      </c>
      <c r="W468">
        <v>12</v>
      </c>
      <c r="X468">
        <v>21.15248181766836</v>
      </c>
    </row>
    <row r="469" spans="1:24">
      <c r="A469">
        <v>1267.5587733587879</v>
      </c>
      <c r="B469">
        <v>0.19592621841117699</v>
      </c>
      <c r="C469">
        <v>-2.4784875132390077E-4</v>
      </c>
      <c r="D469">
        <v>-0.42234480381011957</v>
      </c>
      <c r="E469">
        <v>20.36423817276955</v>
      </c>
      <c r="F469">
        <v>1</v>
      </c>
      <c r="G469">
        <v>0</v>
      </c>
      <c r="H469">
        <v>0.45766878351481682</v>
      </c>
      <c r="I469">
        <v>624</v>
      </c>
      <c r="J469">
        <v>1266.1694311103381</v>
      </c>
      <c r="K469">
        <v>4</v>
      </c>
      <c r="L469">
        <v>19.882307882543891</v>
      </c>
      <c r="M469">
        <v>968</v>
      </c>
      <c r="N469">
        <v>1279.1580494957329</v>
      </c>
      <c r="O469">
        <v>0</v>
      </c>
      <c r="P469">
        <v>19.64563817507495</v>
      </c>
      <c r="Q469">
        <v>680</v>
      </c>
      <c r="R469">
        <v>1312.5864127562911</v>
      </c>
      <c r="S469">
        <v>8</v>
      </c>
      <c r="T469">
        <v>21.00739294834462</v>
      </c>
      <c r="U469">
        <v>192</v>
      </c>
      <c r="V469">
        <v>1212.083480915514</v>
      </c>
      <c r="W469">
        <v>12</v>
      </c>
      <c r="X469">
        <v>21.152465531298439</v>
      </c>
    </row>
    <row r="470" spans="1:24">
      <c r="A470">
        <v>1269.59519376555</v>
      </c>
      <c r="B470">
        <v>0.192199222660702</v>
      </c>
      <c r="C470">
        <v>-2.7797784175002949E-4</v>
      </c>
      <c r="D470">
        <v>-0.44701606035232538</v>
      </c>
      <c r="E470">
        <v>20.31953656673431</v>
      </c>
      <c r="F470">
        <v>1</v>
      </c>
      <c r="G470">
        <v>0</v>
      </c>
      <c r="H470">
        <v>0.48908304012211518</v>
      </c>
      <c r="I470">
        <v>624</v>
      </c>
      <c r="J470">
        <v>1268.1576618985921</v>
      </c>
      <c r="K470">
        <v>4</v>
      </c>
      <c r="L470">
        <v>19.884518715805608</v>
      </c>
      <c r="M470">
        <v>968</v>
      </c>
      <c r="N470">
        <v>1281.1226133132409</v>
      </c>
      <c r="O470">
        <v>0</v>
      </c>
      <c r="P470">
        <v>19.644710237706349</v>
      </c>
      <c r="Q470">
        <v>680</v>
      </c>
      <c r="R470">
        <v>1314.6871520511261</v>
      </c>
      <c r="S470">
        <v>8</v>
      </c>
      <c r="T470">
        <v>21.00503262994512</v>
      </c>
      <c r="U470">
        <v>192</v>
      </c>
      <c r="V470">
        <v>1214.1987274686439</v>
      </c>
      <c r="W470">
        <v>12</v>
      </c>
      <c r="X470">
        <v>21.15244924470289</v>
      </c>
    </row>
    <row r="471" spans="1:24">
      <c r="A471">
        <v>1271.627143791382</v>
      </c>
      <c r="B471">
        <v>0.1883579483343695</v>
      </c>
      <c r="C471">
        <v>-1.7207973771654619E-4</v>
      </c>
      <c r="D471">
        <v>-0.4667210578918457</v>
      </c>
      <c r="E471">
        <v>20.272864460945129</v>
      </c>
      <c r="F471">
        <v>1</v>
      </c>
      <c r="G471">
        <v>0</v>
      </c>
      <c r="H471">
        <v>0.52190744972458203</v>
      </c>
      <c r="I471">
        <v>624</v>
      </c>
      <c r="J471">
        <v>1270.1461137701731</v>
      </c>
      <c r="K471">
        <v>4</v>
      </c>
      <c r="L471">
        <v>19.886719665427218</v>
      </c>
      <c r="M471">
        <v>968</v>
      </c>
      <c r="N471">
        <v>1283.087084337011</v>
      </c>
      <c r="O471">
        <v>0</v>
      </c>
      <c r="P471">
        <v>19.643804260061721</v>
      </c>
      <c r="Q471">
        <v>680</v>
      </c>
      <c r="R471">
        <v>1316.78765531412</v>
      </c>
      <c r="S471">
        <v>8</v>
      </c>
      <c r="T471">
        <v>21.00265298919685</v>
      </c>
      <c r="U471">
        <v>192</v>
      </c>
      <c r="V471">
        <v>1216.313972393114</v>
      </c>
      <c r="W471">
        <v>12</v>
      </c>
      <c r="X471">
        <v>21.15243295796278</v>
      </c>
    </row>
    <row r="472" spans="1:24">
      <c r="A472">
        <v>1273.654426513074</v>
      </c>
      <c r="B472">
        <v>0.18447196761095799</v>
      </c>
      <c r="C472">
        <v>-8.5025578989983419E-5</v>
      </c>
      <c r="D472">
        <v>-0.47340571880340582</v>
      </c>
      <c r="E472">
        <v>20.225523889064789</v>
      </c>
      <c r="F472">
        <v>1</v>
      </c>
      <c r="G472">
        <v>0</v>
      </c>
      <c r="H472">
        <v>0.55525619644157986</v>
      </c>
      <c r="I472">
        <v>624</v>
      </c>
      <c r="J472">
        <v>1272.134785736715</v>
      </c>
      <c r="K472">
        <v>4</v>
      </c>
      <c r="L472">
        <v>19.88891078106969</v>
      </c>
      <c r="M472">
        <v>968</v>
      </c>
      <c r="N472">
        <v>1285.051464763018</v>
      </c>
      <c r="O472">
        <v>0</v>
      </c>
      <c r="P472">
        <v>19.642920072789671</v>
      </c>
      <c r="Q472">
        <v>680</v>
      </c>
      <c r="R472">
        <v>1318.88792061304</v>
      </c>
      <c r="S472">
        <v>8</v>
      </c>
      <c r="T472">
        <v>21.00025400166037</v>
      </c>
      <c r="U472">
        <v>192</v>
      </c>
      <c r="V472">
        <v>1218.429215688911</v>
      </c>
      <c r="W472">
        <v>12</v>
      </c>
      <c r="X472">
        <v>21.15241667115825</v>
      </c>
    </row>
    <row r="473" spans="1:24">
      <c r="A473">
        <v>1275.676975179482</v>
      </c>
      <c r="B473">
        <v>0.18059151843409479</v>
      </c>
      <c r="C473">
        <v>-1.9580475795893951E-5</v>
      </c>
      <c r="D473">
        <v>-0.47170370817184448</v>
      </c>
      <c r="E473">
        <v>20.178353518247601</v>
      </c>
      <c r="F473">
        <v>1</v>
      </c>
      <c r="G473">
        <v>0</v>
      </c>
      <c r="H473">
        <v>0.58846768027165419</v>
      </c>
      <c r="I473">
        <v>624</v>
      </c>
      <c r="J473">
        <v>1274.1236768148219</v>
      </c>
      <c r="K473">
        <v>4</v>
      </c>
      <c r="L473">
        <v>19.891092111997121</v>
      </c>
      <c r="M473">
        <v>968</v>
      </c>
      <c r="N473">
        <v>1287.015756770297</v>
      </c>
      <c r="O473">
        <v>0</v>
      </c>
      <c r="P473">
        <v>19.642057506820461</v>
      </c>
      <c r="Q473">
        <v>680</v>
      </c>
      <c r="R473">
        <v>1320.9879460132061</v>
      </c>
      <c r="S473">
        <v>8</v>
      </c>
      <c r="T473">
        <v>20.99783564363641</v>
      </c>
      <c r="U473">
        <v>192</v>
      </c>
      <c r="V473">
        <v>1220.544457356026</v>
      </c>
      <c r="W473">
        <v>12</v>
      </c>
      <c r="X473">
        <v>21.152400384368541</v>
      </c>
    </row>
    <row r="474" spans="1:24">
      <c r="A474">
        <v>1277.694806877787</v>
      </c>
      <c r="B474">
        <v>0.17675167640036121</v>
      </c>
      <c r="C474">
        <v>2.7538750147104721E-5</v>
      </c>
      <c r="D474">
        <v>-0.46696722507476812</v>
      </c>
      <c r="E474">
        <v>20.131656795740131</v>
      </c>
      <c r="F474">
        <v>1</v>
      </c>
      <c r="G474">
        <v>0</v>
      </c>
      <c r="H474">
        <v>0.62132243713955271</v>
      </c>
      <c r="I474">
        <v>624</v>
      </c>
      <c r="J474">
        <v>1276.1127860260219</v>
      </c>
      <c r="K474">
        <v>4</v>
      </c>
      <c r="L474">
        <v>19.893263707080809</v>
      </c>
      <c r="M474">
        <v>968</v>
      </c>
      <c r="N474">
        <v>1288.9799625209789</v>
      </c>
      <c r="O474">
        <v>0</v>
      </c>
      <c r="P474">
        <v>19.641216393385861</v>
      </c>
      <c r="Q474">
        <v>680</v>
      </c>
      <c r="R474">
        <v>1323.0877295775699</v>
      </c>
      <c r="S474">
        <v>8</v>
      </c>
      <c r="T474">
        <v>20.995397892184371</v>
      </c>
      <c r="U474">
        <v>192</v>
      </c>
      <c r="V474">
        <v>1222.6596973944629</v>
      </c>
      <c r="W474">
        <v>12</v>
      </c>
      <c r="X474">
        <v>21.152384097671991</v>
      </c>
    </row>
    <row r="475" spans="1:24">
      <c r="A475">
        <v>1279.7079689885211</v>
      </c>
      <c r="B475">
        <v>0.1729609878585914</v>
      </c>
      <c r="C475">
        <v>4.5315350423374978E-5</v>
      </c>
      <c r="D475">
        <v>-0.44340074062347412</v>
      </c>
      <c r="E475">
        <v>20.08731672167778</v>
      </c>
      <c r="F475">
        <v>1</v>
      </c>
      <c r="G475">
        <v>0</v>
      </c>
      <c r="H475">
        <v>0.65246942614303538</v>
      </c>
      <c r="I475">
        <v>624</v>
      </c>
      <c r="J475">
        <v>1278.10211239673</v>
      </c>
      <c r="K475">
        <v>4</v>
      </c>
      <c r="L475">
        <v>19.895425614803109</v>
      </c>
      <c r="M475">
        <v>968</v>
      </c>
      <c r="N475">
        <v>1290.9440841603171</v>
      </c>
      <c r="O475">
        <v>0</v>
      </c>
      <c r="P475">
        <v>19.640396564038578</v>
      </c>
      <c r="Q475">
        <v>680</v>
      </c>
      <c r="R475">
        <v>1325.1872693667881</v>
      </c>
      <c r="S475">
        <v>8</v>
      </c>
      <c r="T475">
        <v>20.99294072514089</v>
      </c>
      <c r="U475">
        <v>192</v>
      </c>
      <c r="V475">
        <v>1224.7749358042311</v>
      </c>
      <c r="W475">
        <v>12</v>
      </c>
      <c r="X475">
        <v>21.152367811146039</v>
      </c>
    </row>
    <row r="476" spans="1:24">
      <c r="A476">
        <v>1281.716696917749</v>
      </c>
      <c r="B476">
        <v>0.16908321645117269</v>
      </c>
      <c r="C476">
        <v>-8.6192792561487486E-5</v>
      </c>
      <c r="D476">
        <v>-0.38237303495407099</v>
      </c>
      <c r="E476">
        <v>20.049079418182369</v>
      </c>
      <c r="F476">
        <v>1</v>
      </c>
      <c r="G476">
        <v>0</v>
      </c>
      <c r="H476">
        <v>0.67930214862930727</v>
      </c>
      <c r="I476">
        <v>624</v>
      </c>
      <c r="J476">
        <v>1280.09165495821</v>
      </c>
      <c r="K476">
        <v>4</v>
      </c>
      <c r="L476">
        <v>19.897577883261359</v>
      </c>
      <c r="M476">
        <v>968</v>
      </c>
      <c r="N476">
        <v>1292.9081238167209</v>
      </c>
      <c r="O476">
        <v>0</v>
      </c>
      <c r="P476">
        <v>19.639597850671262</v>
      </c>
      <c r="Q476">
        <v>680</v>
      </c>
      <c r="R476">
        <v>1327.286563439302</v>
      </c>
      <c r="S476">
        <v>8</v>
      </c>
      <c r="T476">
        <v>20.99046412113848</v>
      </c>
      <c r="U476">
        <v>192</v>
      </c>
      <c r="V476">
        <v>1226.890172585345</v>
      </c>
      <c r="W476">
        <v>12</v>
      </c>
      <c r="X476">
        <v>21.152351524867282</v>
      </c>
    </row>
    <row r="477" spans="1:24">
      <c r="A477">
        <v>1283.721601298987</v>
      </c>
      <c r="B477">
        <v>0.16530469049034119</v>
      </c>
      <c r="C477">
        <v>7.4701668576718228E-5</v>
      </c>
      <c r="D477">
        <v>-0.3470727801322937</v>
      </c>
      <c r="E477">
        <v>20.01437214016914</v>
      </c>
      <c r="F477">
        <v>1</v>
      </c>
      <c r="G477">
        <v>0</v>
      </c>
      <c r="H477">
        <v>0.7039114226388028</v>
      </c>
      <c r="I477">
        <v>624</v>
      </c>
      <c r="J477">
        <v>1282.0814127465369</v>
      </c>
      <c r="K477">
        <v>4</v>
      </c>
      <c r="L477">
        <v>19.89972056017174</v>
      </c>
      <c r="M477">
        <v>968</v>
      </c>
      <c r="N477">
        <v>1294.8720836017881</v>
      </c>
      <c r="O477">
        <v>0</v>
      </c>
      <c r="P477">
        <v>19.63882008553508</v>
      </c>
      <c r="Q477">
        <v>680</v>
      </c>
      <c r="R477">
        <v>1329.3856098514159</v>
      </c>
      <c r="S477">
        <v>8</v>
      </c>
      <c r="T477">
        <v>20.98796805962424</v>
      </c>
      <c r="U477">
        <v>192</v>
      </c>
      <c r="V477">
        <v>1229.005407737832</v>
      </c>
      <c r="W477">
        <v>12</v>
      </c>
      <c r="X477">
        <v>21.152335238911409</v>
      </c>
    </row>
    <row r="478" spans="1:24">
      <c r="A478">
        <v>1285.723035185732</v>
      </c>
      <c r="B478">
        <v>0.16165521905549049</v>
      </c>
      <c r="C478">
        <v>1.3721937516633639E-4</v>
      </c>
      <c r="D478">
        <v>-0.31580924987792969</v>
      </c>
      <c r="E478">
        <v>19.982791215181351</v>
      </c>
      <c r="F478">
        <v>1</v>
      </c>
      <c r="G478">
        <v>0</v>
      </c>
      <c r="H478">
        <v>0.72623422232152524</v>
      </c>
      <c r="I478">
        <v>624</v>
      </c>
      <c r="J478">
        <v>1284.0713848025539</v>
      </c>
      <c r="K478">
        <v>4</v>
      </c>
      <c r="L478">
        <v>19.901853692873019</v>
      </c>
      <c r="M478">
        <v>968</v>
      </c>
      <c r="N478">
        <v>1296.8359656103421</v>
      </c>
      <c r="O478">
        <v>0</v>
      </c>
      <c r="P478">
        <v>19.63806310125798</v>
      </c>
      <c r="Q478">
        <v>680</v>
      </c>
      <c r="R478">
        <v>1331.4844066573789</v>
      </c>
      <c r="S478">
        <v>8</v>
      </c>
      <c r="T478">
        <v>20.985452520878621</v>
      </c>
      <c r="U478">
        <v>192</v>
      </c>
      <c r="V478">
        <v>1231.120641261723</v>
      </c>
      <c r="W478">
        <v>12</v>
      </c>
      <c r="X478">
        <v>21.152318953353291</v>
      </c>
    </row>
    <row r="479" spans="1:24">
      <c r="A479">
        <v>1287.7213109506799</v>
      </c>
      <c r="B479">
        <v>0.1579926088577521</v>
      </c>
      <c r="C479">
        <v>8.4513752717924051E-6</v>
      </c>
      <c r="D479">
        <v>-0.28485298156738281</v>
      </c>
      <c r="E479">
        <v>19.954305917024609</v>
      </c>
      <c r="F479">
        <v>1</v>
      </c>
      <c r="G479">
        <v>0</v>
      </c>
      <c r="H479">
        <v>0.74639222284165485</v>
      </c>
      <c r="I479">
        <v>624</v>
      </c>
      <c r="J479">
        <v>1286.0615701718409</v>
      </c>
      <c r="K479">
        <v>4</v>
      </c>
      <c r="L479">
        <v>19.903977328330381</v>
      </c>
      <c r="M479">
        <v>968</v>
      </c>
      <c r="N479">
        <v>1298.7997719204679</v>
      </c>
      <c r="O479">
        <v>0</v>
      </c>
      <c r="P479">
        <v>19.637326730862391</v>
      </c>
      <c r="Q479">
        <v>680</v>
      </c>
      <c r="R479">
        <v>1333.5829519094671</v>
      </c>
      <c r="S479">
        <v>8</v>
      </c>
      <c r="T479">
        <v>20.982917486034331</v>
      </c>
      <c r="U479">
        <v>192</v>
      </c>
      <c r="V479">
        <v>1233.235873157058</v>
      </c>
      <c r="W479">
        <v>12</v>
      </c>
      <c r="X479">
        <v>21.15230266826692</v>
      </c>
    </row>
    <row r="480" spans="1:24">
      <c r="A480">
        <v>1289.716738413214</v>
      </c>
      <c r="B480">
        <v>0.15445876275302339</v>
      </c>
      <c r="C480">
        <v>1.2552227231600599E-4</v>
      </c>
      <c r="D480">
        <v>-0.26520997285842901</v>
      </c>
      <c r="E480">
        <v>19.92778491973877</v>
      </c>
      <c r="F480">
        <v>1</v>
      </c>
      <c r="G480">
        <v>0</v>
      </c>
      <c r="H480">
        <v>0.76520779704529251</v>
      </c>
      <c r="I480">
        <v>624</v>
      </c>
      <c r="J480">
        <v>1288.051967904674</v>
      </c>
      <c r="K480">
        <v>4</v>
      </c>
      <c r="L480">
        <v>19.90609151313906</v>
      </c>
      <c r="M480">
        <v>968</v>
      </c>
      <c r="N480">
        <v>1300.763504593554</v>
      </c>
      <c r="O480">
        <v>0</v>
      </c>
      <c r="P480">
        <v>19.63661080778267</v>
      </c>
      <c r="Q480">
        <v>680</v>
      </c>
      <c r="R480">
        <v>1335.6812436580699</v>
      </c>
      <c r="S480">
        <v>8</v>
      </c>
      <c r="T480">
        <v>20.980362937095158</v>
      </c>
      <c r="U480">
        <v>192</v>
      </c>
      <c r="V480">
        <v>1235.351103423885</v>
      </c>
      <c r="W480">
        <v>12</v>
      </c>
      <c r="X480">
        <v>21.152286383725489</v>
      </c>
    </row>
    <row r="481" spans="1:24">
      <c r="A481">
        <v>1291.709514015432</v>
      </c>
      <c r="B481">
        <v>0.1510650512730326</v>
      </c>
      <c r="C481">
        <v>1.6126272638269931E-4</v>
      </c>
      <c r="D481">
        <v>-0.24456501007080081</v>
      </c>
      <c r="E481">
        <v>19.903328418731689</v>
      </c>
      <c r="F481">
        <v>1</v>
      </c>
      <c r="G481">
        <v>0</v>
      </c>
      <c r="H481">
        <v>0.78251513289950292</v>
      </c>
      <c r="I481">
        <v>624</v>
      </c>
      <c r="J481">
        <v>1290.042577055988</v>
      </c>
      <c r="K481">
        <v>4</v>
      </c>
      <c r="L481">
        <v>19.908196293528029</v>
      </c>
      <c r="M481">
        <v>968</v>
      </c>
      <c r="N481">
        <v>1302.7271656743319</v>
      </c>
      <c r="O481">
        <v>0</v>
      </c>
      <c r="P481">
        <v>19.635915165882061</v>
      </c>
      <c r="Q481">
        <v>680</v>
      </c>
      <c r="R481">
        <v>1337.7792799517799</v>
      </c>
      <c r="S481">
        <v>8</v>
      </c>
      <c r="T481">
        <v>20.977788856954991</v>
      </c>
      <c r="U481">
        <v>192</v>
      </c>
      <c r="V481">
        <v>1237.4663320622581</v>
      </c>
      <c r="W481">
        <v>12</v>
      </c>
      <c r="X481">
        <v>21.152270099801331</v>
      </c>
    </row>
    <row r="482" spans="1:24">
      <c r="A482">
        <v>1293.6998442026029</v>
      </c>
      <c r="B482">
        <v>0.1478142854832995</v>
      </c>
      <c r="C482">
        <v>1.7217336447362949E-4</v>
      </c>
      <c r="D482">
        <v>-0.22674053907394409</v>
      </c>
      <c r="E482">
        <v>19.880654364824299</v>
      </c>
      <c r="F482">
        <v>1</v>
      </c>
      <c r="G482">
        <v>0</v>
      </c>
      <c r="H482">
        <v>0.79857553727084185</v>
      </c>
      <c r="I482">
        <v>624</v>
      </c>
      <c r="J482">
        <v>1292.0333966853409</v>
      </c>
      <c r="K482">
        <v>4</v>
      </c>
      <c r="L482">
        <v>19.91029171536367</v>
      </c>
      <c r="M482">
        <v>968</v>
      </c>
      <c r="N482">
        <v>1304.690757190921</v>
      </c>
      <c r="O482">
        <v>0</v>
      </c>
      <c r="P482">
        <v>19.63523963946928</v>
      </c>
      <c r="Q482">
        <v>680</v>
      </c>
      <c r="R482">
        <v>1339.877058837475</v>
      </c>
      <c r="S482">
        <v>8</v>
      </c>
      <c r="T482">
        <v>20.975195229416801</v>
      </c>
      <c r="U482">
        <v>192</v>
      </c>
      <c r="V482">
        <v>1239.581559072238</v>
      </c>
      <c r="W482">
        <v>12</v>
      </c>
      <c r="X482">
        <v>21.152253816565999</v>
      </c>
    </row>
    <row r="483" spans="1:24">
      <c r="A483">
        <v>1295.687907222414</v>
      </c>
      <c r="B483">
        <v>0.14471444739917949</v>
      </c>
      <c r="C483">
        <v>1.832088382406338E-4</v>
      </c>
      <c r="D483">
        <v>-0.2113351225852966</v>
      </c>
      <c r="E483">
        <v>19.859520852565769</v>
      </c>
      <c r="F483">
        <v>1</v>
      </c>
      <c r="G483">
        <v>0</v>
      </c>
      <c r="H483">
        <v>0.81353973637848453</v>
      </c>
      <c r="I483">
        <v>624</v>
      </c>
      <c r="J483">
        <v>1294.0244258568771</v>
      </c>
      <c r="K483">
        <v>4</v>
      </c>
      <c r="L483">
        <v>19.91237782415325</v>
      </c>
      <c r="M483">
        <v>968</v>
      </c>
      <c r="N483">
        <v>1306.654281154867</v>
      </c>
      <c r="O483">
        <v>0</v>
      </c>
      <c r="P483">
        <v>19.63458406331473</v>
      </c>
      <c r="Q483">
        <v>680</v>
      </c>
      <c r="R483">
        <v>1341.9745783604169</v>
      </c>
      <c r="S483">
        <v>8</v>
      </c>
      <c r="T483">
        <v>20.97258203921167</v>
      </c>
      <c r="U483">
        <v>192</v>
      </c>
      <c r="V483">
        <v>1241.696784453894</v>
      </c>
      <c r="W483">
        <v>12</v>
      </c>
      <c r="X483">
        <v>21.152237534090212</v>
      </c>
    </row>
    <row r="484" spans="1:24">
      <c r="A484">
        <v>1297.6738571432511</v>
      </c>
      <c r="B484">
        <v>0.14178240685334181</v>
      </c>
      <c r="C484">
        <v>2.031825464162279E-4</v>
      </c>
      <c r="D484">
        <v>-0.1963835954666138</v>
      </c>
      <c r="E484">
        <v>19.8398824930191</v>
      </c>
      <c r="F484">
        <v>1</v>
      </c>
      <c r="G484">
        <v>0</v>
      </c>
      <c r="H484">
        <v>0.82742975827388821</v>
      </c>
      <c r="I484">
        <v>624</v>
      </c>
      <c r="J484">
        <v>1296.0156636392931</v>
      </c>
      <c r="K484">
        <v>4</v>
      </c>
      <c r="L484">
        <v>19.91445466504857</v>
      </c>
      <c r="M484">
        <v>968</v>
      </c>
      <c r="N484">
        <v>1308.617739561199</v>
      </c>
      <c r="O484">
        <v>0</v>
      </c>
      <c r="P484">
        <v>19.633948272666292</v>
      </c>
      <c r="Q484">
        <v>680</v>
      </c>
      <c r="R484">
        <v>1344.0718365643379</v>
      </c>
      <c r="S484">
        <v>8</v>
      </c>
      <c r="T484">
        <v>20.969949272017931</v>
      </c>
      <c r="U484">
        <v>192</v>
      </c>
      <c r="V484">
        <v>1243.812008207304</v>
      </c>
      <c r="W484">
        <v>12</v>
      </c>
      <c r="X484">
        <v>21.152221252443901</v>
      </c>
    </row>
    <row r="485" spans="1:24">
      <c r="A485">
        <v>1299.6578434731589</v>
      </c>
      <c r="B485">
        <v>0.13902267776426591</v>
      </c>
      <c r="C485">
        <v>2.1255770569114649E-4</v>
      </c>
      <c r="D485">
        <v>-0.1816684007644653</v>
      </c>
      <c r="E485">
        <v>19.821715652942661</v>
      </c>
      <c r="F485">
        <v>1</v>
      </c>
      <c r="G485">
        <v>0</v>
      </c>
      <c r="H485">
        <v>0.84026811889379982</v>
      </c>
      <c r="I485">
        <v>624</v>
      </c>
      <c r="J485">
        <v>1298.007109105798</v>
      </c>
      <c r="K485">
        <v>4</v>
      </c>
      <c r="L485">
        <v>19.91652228284936</v>
      </c>
      <c r="M485">
        <v>968</v>
      </c>
      <c r="N485">
        <v>1310.5811343884659</v>
      </c>
      <c r="O485">
        <v>0</v>
      </c>
      <c r="P485">
        <v>19.633332103264749</v>
      </c>
      <c r="Q485">
        <v>680</v>
      </c>
      <c r="R485">
        <v>1346.16883149154</v>
      </c>
      <c r="S485">
        <v>8</v>
      </c>
      <c r="T485">
        <v>20.96729691448024</v>
      </c>
      <c r="U485">
        <v>192</v>
      </c>
      <c r="V485">
        <v>1245.9272303325481</v>
      </c>
      <c r="W485">
        <v>12</v>
      </c>
      <c r="X485">
        <v>21.152204971696221</v>
      </c>
    </row>
    <row r="486" spans="1:24">
      <c r="A486">
        <v>1301.640013326748</v>
      </c>
      <c r="B486">
        <v>0.13641772329931759</v>
      </c>
      <c r="C486">
        <v>1.9749003958618999E-4</v>
      </c>
      <c r="D486">
        <v>-0.16834169626235959</v>
      </c>
      <c r="E486">
        <v>19.804881483316422</v>
      </c>
      <c r="F486">
        <v>1</v>
      </c>
      <c r="G486">
        <v>0</v>
      </c>
      <c r="H486">
        <v>0.8521608841518028</v>
      </c>
      <c r="I486">
        <v>624</v>
      </c>
      <c r="J486">
        <v>1299.998761334082</v>
      </c>
      <c r="K486">
        <v>4</v>
      </c>
      <c r="L486">
        <v>19.918580722006791</v>
      </c>
      <c r="M486">
        <v>968</v>
      </c>
      <c r="N486">
        <v>1312.5444675987919</v>
      </c>
      <c r="O486">
        <v>0</v>
      </c>
      <c r="P486">
        <v>19.632735391358811</v>
      </c>
      <c r="Q486">
        <v>680</v>
      </c>
      <c r="R486">
        <v>1348.265561182988</v>
      </c>
      <c r="S486">
        <v>8</v>
      </c>
      <c r="T486">
        <v>20.96462495422875</v>
      </c>
      <c r="U486">
        <v>192</v>
      </c>
      <c r="V486">
        <v>1248.0424508297181</v>
      </c>
      <c r="W486">
        <v>12</v>
      </c>
      <c r="X486">
        <v>21.152188691915541</v>
      </c>
    </row>
    <row r="487" spans="1:24">
      <c r="A487">
        <v>1303.6204999712261</v>
      </c>
      <c r="B487">
        <v>0.1339770832896498</v>
      </c>
      <c r="C487">
        <v>2.046056731237478E-4</v>
      </c>
      <c r="D487">
        <v>-0.15610754489898679</v>
      </c>
      <c r="E487">
        <v>19.789270728826519</v>
      </c>
      <c r="F487">
        <v>1</v>
      </c>
      <c r="G487">
        <v>0</v>
      </c>
      <c r="H487">
        <v>0.86317671816191754</v>
      </c>
      <c r="I487">
        <v>624</v>
      </c>
      <c r="J487">
        <v>1301.990619406283</v>
      </c>
      <c r="K487">
        <v>4</v>
      </c>
      <c r="L487">
        <v>19.920630026626899</v>
      </c>
      <c r="M487">
        <v>968</v>
      </c>
      <c r="N487">
        <v>1314.507741137928</v>
      </c>
      <c r="O487">
        <v>0</v>
      </c>
      <c r="P487">
        <v>19.63215797371981</v>
      </c>
      <c r="Q487">
        <v>680</v>
      </c>
      <c r="R487">
        <v>1350.3620236784111</v>
      </c>
      <c r="S487">
        <v>8</v>
      </c>
      <c r="T487">
        <v>20.961933379898269</v>
      </c>
      <c r="U487">
        <v>192</v>
      </c>
      <c r="V487">
        <v>1250.1576696989091</v>
      </c>
      <c r="W487">
        <v>12</v>
      </c>
      <c r="X487">
        <v>21.15217241316947</v>
      </c>
    </row>
    <row r="488" spans="1:24">
      <c r="A488">
        <v>1305.5994257337941</v>
      </c>
      <c r="B488">
        <v>0.13169979668331769</v>
      </c>
      <c r="C488">
        <v>2.0566677637057221E-4</v>
      </c>
      <c r="D488">
        <v>-0.14398396015167239</v>
      </c>
      <c r="E488">
        <v>19.774872332811359</v>
      </c>
      <c r="F488">
        <v>1</v>
      </c>
      <c r="G488">
        <v>0</v>
      </c>
      <c r="H488">
        <v>0.87332069471554297</v>
      </c>
      <c r="I488">
        <v>624</v>
      </c>
      <c r="J488">
        <v>1303.9826824089459</v>
      </c>
      <c r="K488">
        <v>4</v>
      </c>
      <c r="L488">
        <v>19.922670240473892</v>
      </c>
      <c r="M488">
        <v>968</v>
      </c>
      <c r="N488">
        <v>1316.4709569352999</v>
      </c>
      <c r="O488">
        <v>0</v>
      </c>
      <c r="P488">
        <v>19.631599687655921</v>
      </c>
      <c r="Q488">
        <v>680</v>
      </c>
      <c r="R488">
        <v>1352.458217016401</v>
      </c>
      <c r="S488">
        <v>8</v>
      </c>
      <c r="T488">
        <v>20.959222181147481</v>
      </c>
      <c r="U488">
        <v>192</v>
      </c>
      <c r="V488">
        <v>1252.272886940226</v>
      </c>
      <c r="W488">
        <v>12</v>
      </c>
      <c r="X488">
        <v>21.152156135524841</v>
      </c>
    </row>
    <row r="489" spans="1:24">
      <c r="A489">
        <v>1307.5769118317601</v>
      </c>
      <c r="B489">
        <v>0.1295808017770825</v>
      </c>
      <c r="C489">
        <v>2.0128504413954859E-4</v>
      </c>
      <c r="D489">
        <v>-0.1326712965965271</v>
      </c>
      <c r="E489">
        <v>19.761605203151699</v>
      </c>
      <c r="F489">
        <v>1</v>
      </c>
      <c r="G489">
        <v>0</v>
      </c>
      <c r="H489">
        <v>0.88265720650244972</v>
      </c>
      <c r="I489">
        <v>624</v>
      </c>
      <c r="J489">
        <v>1305.9749494329931</v>
      </c>
      <c r="K489">
        <v>4</v>
      </c>
      <c r="L489">
        <v>19.92470140697354</v>
      </c>
      <c r="M489">
        <v>968</v>
      </c>
      <c r="N489">
        <v>1318.4341169040661</v>
      </c>
      <c r="O489">
        <v>0</v>
      </c>
      <c r="P489">
        <v>19.631060371026109</v>
      </c>
      <c r="Q489">
        <v>680</v>
      </c>
      <c r="R489">
        <v>1354.554139234516</v>
      </c>
      <c r="S489">
        <v>8</v>
      </c>
      <c r="T489">
        <v>20.956491348678099</v>
      </c>
      <c r="U489">
        <v>192</v>
      </c>
      <c r="V489">
        <v>1254.388102553778</v>
      </c>
      <c r="W489">
        <v>12</v>
      </c>
      <c r="X489">
        <v>21.152139859047772</v>
      </c>
    </row>
    <row r="490" spans="1:24">
      <c r="A490">
        <v>1309.553071372603</v>
      </c>
      <c r="B490">
        <v>0.1276132685664402</v>
      </c>
      <c r="C490">
        <v>1.9391973924980099E-4</v>
      </c>
      <c r="D490">
        <v>-0.1222723722457886</v>
      </c>
      <c r="E490">
        <v>19.74937796592712</v>
      </c>
      <c r="F490">
        <v>1</v>
      </c>
      <c r="G490">
        <v>0</v>
      </c>
      <c r="H490">
        <v>0.89124907801789366</v>
      </c>
      <c r="I490">
        <v>624</v>
      </c>
      <c r="J490">
        <v>1307.9674195736909</v>
      </c>
      <c r="K490">
        <v>4</v>
      </c>
      <c r="L490">
        <v>19.926723569216481</v>
      </c>
      <c r="M490">
        <v>968</v>
      </c>
      <c r="N490">
        <v>1320.3972229411679</v>
      </c>
      <c r="O490">
        <v>0</v>
      </c>
      <c r="P490">
        <v>19.63053986225367</v>
      </c>
      <c r="Q490">
        <v>680</v>
      </c>
      <c r="R490">
        <v>1356.649788369383</v>
      </c>
      <c r="S490">
        <v>8</v>
      </c>
      <c r="T490">
        <v>20.953740874254109</v>
      </c>
      <c r="U490">
        <v>192</v>
      </c>
      <c r="V490">
        <v>1256.5033165396831</v>
      </c>
      <c r="W490">
        <v>12</v>
      </c>
      <c r="X490">
        <v>21.152123583803601</v>
      </c>
    </row>
    <row r="491" spans="1:24">
      <c r="A491">
        <v>1311.528008282555</v>
      </c>
      <c r="B491">
        <v>0.1257418725096362</v>
      </c>
      <c r="C491">
        <v>1.3675748316477329E-4</v>
      </c>
      <c r="D491">
        <v>-0.11043250560760499</v>
      </c>
      <c r="E491">
        <v>19.73833471536636</v>
      </c>
      <c r="F491">
        <v>1</v>
      </c>
      <c r="G491">
        <v>0</v>
      </c>
      <c r="H491">
        <v>0.89899656551263329</v>
      </c>
      <c r="I491">
        <v>624</v>
      </c>
      <c r="J491">
        <v>1309.960091930612</v>
      </c>
      <c r="K491">
        <v>4</v>
      </c>
      <c r="L491">
        <v>19.928736769961422</v>
      </c>
      <c r="M491">
        <v>968</v>
      </c>
      <c r="N491">
        <v>1322.360276927393</v>
      </c>
      <c r="O491">
        <v>0</v>
      </c>
      <c r="P491">
        <v>19.630038000339379</v>
      </c>
      <c r="Q491">
        <v>680</v>
      </c>
      <c r="R491">
        <v>1358.7451624568091</v>
      </c>
      <c r="S491">
        <v>8</v>
      </c>
      <c r="T491">
        <v>20.95097075072098</v>
      </c>
      <c r="U491">
        <v>192</v>
      </c>
      <c r="V491">
        <v>1258.6185288980639</v>
      </c>
      <c r="W491">
        <v>12</v>
      </c>
      <c r="X491">
        <v>21.152107309856969</v>
      </c>
    </row>
    <row r="492" spans="1:24">
      <c r="A492">
        <v>1313.501840973478</v>
      </c>
      <c r="B492">
        <v>0.1239864235934658</v>
      </c>
      <c r="C492">
        <v>1.4514644059852871E-4</v>
      </c>
      <c r="D492">
        <v>-0.10194897651672361</v>
      </c>
      <c r="E492">
        <v>19.728139817714691</v>
      </c>
      <c r="F492">
        <v>1</v>
      </c>
      <c r="G492">
        <v>0</v>
      </c>
      <c r="H492">
        <v>0.90615914617668603</v>
      </c>
      <c r="I492">
        <v>624</v>
      </c>
      <c r="J492">
        <v>1311.952965607609</v>
      </c>
      <c r="K492">
        <v>4</v>
      </c>
      <c r="L492">
        <v>19.93074105163841</v>
      </c>
      <c r="M492">
        <v>968</v>
      </c>
      <c r="N492">
        <v>1324.3232807274269</v>
      </c>
      <c r="O492">
        <v>0</v>
      </c>
      <c r="P492">
        <v>19.62955462487432</v>
      </c>
      <c r="Q492">
        <v>680</v>
      </c>
      <c r="R492">
        <v>1360.840259531881</v>
      </c>
      <c r="S492">
        <v>8</v>
      </c>
      <c r="T492">
        <v>20.948180972024829</v>
      </c>
      <c r="U492">
        <v>192</v>
      </c>
      <c r="V492">
        <v>1260.7337396290491</v>
      </c>
      <c r="W492">
        <v>12</v>
      </c>
      <c r="X492">
        <v>21.152091037271759</v>
      </c>
    </row>
    <row r="493" spans="1:24">
      <c r="A493">
        <v>1315.4746542751791</v>
      </c>
      <c r="B493">
        <v>0.12234834481653729</v>
      </c>
      <c r="C493">
        <v>1.486168723940362E-4</v>
      </c>
      <c r="D493">
        <v>-9.369194507598877E-2</v>
      </c>
      <c r="E493">
        <v>19.718770623207089</v>
      </c>
      <c r="F493">
        <v>1</v>
      </c>
      <c r="G493">
        <v>0</v>
      </c>
      <c r="H493">
        <v>0.91272056990259842</v>
      </c>
      <c r="I493">
        <v>624</v>
      </c>
      <c r="J493">
        <v>1313.946039712773</v>
      </c>
      <c r="K493">
        <v>4</v>
      </c>
      <c r="L493">
        <v>19.932736456351989</v>
      </c>
      <c r="M493">
        <v>968</v>
      </c>
      <c r="N493">
        <v>1326.2862361899149</v>
      </c>
      <c r="O493">
        <v>0</v>
      </c>
      <c r="P493">
        <v>19.62908957605233</v>
      </c>
      <c r="Q493">
        <v>680</v>
      </c>
      <c r="R493">
        <v>1362.935077629083</v>
      </c>
      <c r="S493">
        <v>8</v>
      </c>
      <c r="T493">
        <v>20.945371533231661</v>
      </c>
      <c r="U493">
        <v>192</v>
      </c>
      <c r="V493">
        <v>1262.848948732777</v>
      </c>
      <c r="W493">
        <v>12</v>
      </c>
      <c r="X493">
        <v>21.152074766111159</v>
      </c>
    </row>
    <row r="494" spans="1:24">
      <c r="A494">
        <v>1317.446530749897</v>
      </c>
      <c r="B494">
        <v>0.12082605683560881</v>
      </c>
      <c r="C494">
        <v>1.4799269401354059E-4</v>
      </c>
      <c r="D494">
        <v>-8.5823237895965576E-2</v>
      </c>
      <c r="E494">
        <v>19.710188299417499</v>
      </c>
      <c r="F494">
        <v>1</v>
      </c>
      <c r="G494">
        <v>0</v>
      </c>
      <c r="H494">
        <v>0.91872139048939316</v>
      </c>
      <c r="I494">
        <v>624</v>
      </c>
      <c r="J494">
        <v>1315.9393133584081</v>
      </c>
      <c r="K494">
        <v>4</v>
      </c>
      <c r="L494">
        <v>19.93472302588436</v>
      </c>
      <c r="M494">
        <v>968</v>
      </c>
      <c r="N494">
        <v>1328.24914514752</v>
      </c>
      <c r="O494">
        <v>0</v>
      </c>
      <c r="P494">
        <v>19.628642694682121</v>
      </c>
      <c r="Q494">
        <v>680</v>
      </c>
      <c r="R494">
        <v>1365.029614782406</v>
      </c>
      <c r="S494">
        <v>8</v>
      </c>
      <c r="T494">
        <v>20.942542430546549</v>
      </c>
      <c r="U494">
        <v>192</v>
      </c>
      <c r="V494">
        <v>1264.964156209388</v>
      </c>
      <c r="W494">
        <v>12</v>
      </c>
      <c r="X494">
        <v>21.152058496437661</v>
      </c>
    </row>
    <row r="495" spans="1:24">
      <c r="A495">
        <v>1319.4175491149949</v>
      </c>
      <c r="B495">
        <v>0.1194723830477354</v>
      </c>
      <c r="C495">
        <v>2.0168451830306081E-4</v>
      </c>
      <c r="D495">
        <v>-8.4330737590789795E-2</v>
      </c>
      <c r="E495">
        <v>19.70175522565842</v>
      </c>
      <c r="F495">
        <v>1</v>
      </c>
      <c r="G495">
        <v>0</v>
      </c>
      <c r="H495">
        <v>0.92462057096762618</v>
      </c>
      <c r="I495">
        <v>624</v>
      </c>
      <c r="J495">
        <v>1317.9327856609959</v>
      </c>
      <c r="K495">
        <v>4</v>
      </c>
      <c r="L495">
        <v>19.9367008016985</v>
      </c>
      <c r="M495">
        <v>968</v>
      </c>
      <c r="N495">
        <v>1330.2120094169879</v>
      </c>
      <c r="O495">
        <v>0</v>
      </c>
      <c r="P495">
        <v>19.62821382219898</v>
      </c>
      <c r="Q495">
        <v>680</v>
      </c>
      <c r="R495">
        <v>1367.1238690254611</v>
      </c>
      <c r="S495">
        <v>8</v>
      </c>
      <c r="T495">
        <v>20.939693661332718</v>
      </c>
      <c r="U495">
        <v>192</v>
      </c>
      <c r="V495">
        <v>1267.0793620590321</v>
      </c>
      <c r="W495">
        <v>12</v>
      </c>
      <c r="X495">
        <v>21.152042228313029</v>
      </c>
    </row>
    <row r="496" spans="1:24">
      <c r="A496">
        <v>1321.3877242805861</v>
      </c>
      <c r="B496">
        <v>0.1182863796034197</v>
      </c>
      <c r="C496">
        <v>2.122955507713464E-4</v>
      </c>
      <c r="D496">
        <v>-8.1178843975067139E-2</v>
      </c>
      <c r="E496">
        <v>19.69363734126091</v>
      </c>
      <c r="F496">
        <v>1</v>
      </c>
      <c r="G496">
        <v>0</v>
      </c>
      <c r="H496">
        <v>0.93024593809558342</v>
      </c>
      <c r="I496">
        <v>624</v>
      </c>
      <c r="J496">
        <v>1319.9264557411659</v>
      </c>
      <c r="K496">
        <v>4</v>
      </c>
      <c r="L496">
        <v>19.938669824941201</v>
      </c>
      <c r="M496">
        <v>968</v>
      </c>
      <c r="N496">
        <v>1332.1748307992079</v>
      </c>
      <c r="O496">
        <v>0</v>
      </c>
      <c r="P496">
        <v>19.627802800676239</v>
      </c>
      <c r="Q496">
        <v>680</v>
      </c>
      <c r="R496">
        <v>1369.2178383915939</v>
      </c>
      <c r="S496">
        <v>8</v>
      </c>
      <c r="T496">
        <v>20.936825224130761</v>
      </c>
      <c r="U496">
        <v>192</v>
      </c>
      <c r="V496">
        <v>1269.194566281863</v>
      </c>
      <c r="W496">
        <v>12</v>
      </c>
      <c r="X496">
        <v>21.15202596179838</v>
      </c>
    </row>
    <row r="497" spans="1:24">
      <c r="A497">
        <v>1323.3570877249131</v>
      </c>
      <c r="B497">
        <v>0.11721799759353781</v>
      </c>
      <c r="C497">
        <v>1.6394669341880661E-4</v>
      </c>
      <c r="D497">
        <v>-6.9043338298797607E-2</v>
      </c>
      <c r="E497">
        <v>19.68673300743103</v>
      </c>
      <c r="F497">
        <v>1</v>
      </c>
      <c r="G497">
        <v>0</v>
      </c>
      <c r="H497">
        <v>0.93498138424227495</v>
      </c>
      <c r="I497">
        <v>624</v>
      </c>
      <c r="J497">
        <v>1321.9203227236601</v>
      </c>
      <c r="K497">
        <v>4</v>
      </c>
      <c r="L497">
        <v>19.940630136446181</v>
      </c>
      <c r="M497">
        <v>968</v>
      </c>
      <c r="N497">
        <v>1334.137611079276</v>
      </c>
      <c r="O497">
        <v>0</v>
      </c>
      <c r="P497">
        <v>19.627409472836302</v>
      </c>
      <c r="Q497">
        <v>680</v>
      </c>
      <c r="R497">
        <v>1371.3115209140069</v>
      </c>
      <c r="S497">
        <v>8</v>
      </c>
      <c r="T497">
        <v>20.93393711867769</v>
      </c>
      <c r="U497">
        <v>192</v>
      </c>
      <c r="V497">
        <v>1271.3097688780431</v>
      </c>
      <c r="W497">
        <v>12</v>
      </c>
      <c r="X497">
        <v>21.152009696954099</v>
      </c>
    </row>
    <row r="498" spans="1:24">
      <c r="A498">
        <v>1325.3257607842579</v>
      </c>
      <c r="B498">
        <v>0.1162430776548444</v>
      </c>
      <c r="C498">
        <v>1.2936721113980529E-4</v>
      </c>
      <c r="D498">
        <v>-5.5579841136932373E-2</v>
      </c>
      <c r="E498">
        <v>19.681175023317341</v>
      </c>
      <c r="F498">
        <v>1</v>
      </c>
      <c r="G498">
        <v>0</v>
      </c>
      <c r="H498">
        <v>0.93879859160119683</v>
      </c>
      <c r="I498">
        <v>624</v>
      </c>
      <c r="J498">
        <v>1323.9143857373051</v>
      </c>
      <c r="K498">
        <v>4</v>
      </c>
      <c r="L498">
        <v>19.942581776737001</v>
      </c>
      <c r="M498">
        <v>968</v>
      </c>
      <c r="N498">
        <v>1336.100352026559</v>
      </c>
      <c r="O498">
        <v>0</v>
      </c>
      <c r="P498">
        <v>19.627033682061359</v>
      </c>
      <c r="Q498">
        <v>680</v>
      </c>
      <c r="R498">
        <v>1373.4049146258751</v>
      </c>
      <c r="S498">
        <v>8</v>
      </c>
      <c r="T498">
        <v>20.93102934592596</v>
      </c>
      <c r="U498">
        <v>192</v>
      </c>
      <c r="V498">
        <v>1273.4249698477381</v>
      </c>
      <c r="W498">
        <v>12</v>
      </c>
      <c r="X498">
        <v>21.15199343383993</v>
      </c>
    </row>
    <row r="499" spans="1:24">
      <c r="A499">
        <v>1327.2938780898651</v>
      </c>
      <c r="B499">
        <v>0.1153631044861573</v>
      </c>
      <c r="C499">
        <v>1.2369967144497401E-4</v>
      </c>
      <c r="D499">
        <v>-4.8225522041320801E-2</v>
      </c>
      <c r="E499">
        <v>19.676352471113201</v>
      </c>
      <c r="F499">
        <v>1</v>
      </c>
      <c r="G499">
        <v>0</v>
      </c>
      <c r="H499">
        <v>0.94212392272980605</v>
      </c>
      <c r="I499">
        <v>624</v>
      </c>
      <c r="J499">
        <v>1325.908643914978</v>
      </c>
      <c r="K499">
        <v>4</v>
      </c>
      <c r="L499">
        <v>19.944524786030119</v>
      </c>
      <c r="M499">
        <v>968</v>
      </c>
      <c r="N499">
        <v>1338.0630553947649</v>
      </c>
      <c r="O499">
        <v>0</v>
      </c>
      <c r="P499">
        <v>19.626675272403801</v>
      </c>
      <c r="Q499">
        <v>680</v>
      </c>
      <c r="R499">
        <v>1375.498017560468</v>
      </c>
      <c r="S499">
        <v>8</v>
      </c>
      <c r="T499">
        <v>20.928101908062551</v>
      </c>
      <c r="U499">
        <v>192</v>
      </c>
      <c r="V499">
        <v>1275.540169191122</v>
      </c>
      <c r="W499">
        <v>12</v>
      </c>
      <c r="X499">
        <v>21.15197717251494</v>
      </c>
    </row>
    <row r="500" spans="1:24">
      <c r="A500">
        <v>1329.261513176484</v>
      </c>
      <c r="B500">
        <v>0.1145683823304048</v>
      </c>
      <c r="C500">
        <v>1.127515826512271E-4</v>
      </c>
      <c r="D500">
        <v>-4.2147040367126458E-2</v>
      </c>
      <c r="E500">
        <v>19.672137767076489</v>
      </c>
      <c r="F500">
        <v>1</v>
      </c>
      <c r="G500">
        <v>0</v>
      </c>
      <c r="H500">
        <v>0.94499943467108394</v>
      </c>
      <c r="I500">
        <v>624</v>
      </c>
      <c r="J500">
        <v>1327.9030963935811</v>
      </c>
      <c r="K500">
        <v>4</v>
      </c>
      <c r="L500">
        <v>19.94645920423778</v>
      </c>
      <c r="M500">
        <v>968</v>
      </c>
      <c r="N500">
        <v>1340.025722922006</v>
      </c>
      <c r="O500">
        <v>0</v>
      </c>
      <c r="P500">
        <v>19.626334088596291</v>
      </c>
      <c r="Q500">
        <v>680</v>
      </c>
      <c r="R500">
        <v>1377.590827751274</v>
      </c>
      <c r="S500">
        <v>8</v>
      </c>
      <c r="T500">
        <v>20.925154808527829</v>
      </c>
      <c r="U500">
        <v>192</v>
      </c>
      <c r="V500">
        <v>1277.6553669083739</v>
      </c>
      <c r="W500">
        <v>12</v>
      </c>
      <c r="X500">
        <v>21.151960913037541</v>
      </c>
    </row>
    <row r="501" spans="1:24">
      <c r="A501">
        <v>1331.228726822661</v>
      </c>
      <c r="B501">
        <v>0.113851748425798</v>
      </c>
      <c r="C501">
        <v>1.0322662056500009E-4</v>
      </c>
      <c r="D501">
        <v>-3.7214756011962891E-2</v>
      </c>
      <c r="E501">
        <v>19.6684162914753</v>
      </c>
      <c r="F501">
        <v>1</v>
      </c>
      <c r="G501">
        <v>0</v>
      </c>
      <c r="H501">
        <v>0.94752550038773997</v>
      </c>
      <c r="I501">
        <v>624</v>
      </c>
      <c r="J501">
        <v>1329.897742314005</v>
      </c>
      <c r="K501">
        <v>4</v>
      </c>
      <c r="L501">
        <v>19.948385070970961</v>
      </c>
      <c r="M501">
        <v>968</v>
      </c>
      <c r="N501">
        <v>1341.9883563308649</v>
      </c>
      <c r="O501">
        <v>0</v>
      </c>
      <c r="P501">
        <v>19.626009976061471</v>
      </c>
      <c r="Q501">
        <v>680</v>
      </c>
      <c r="R501">
        <v>1379.6833432321271</v>
      </c>
      <c r="S501">
        <v>8</v>
      </c>
      <c r="T501">
        <v>20.922188052034532</v>
      </c>
      <c r="U501">
        <v>192</v>
      </c>
      <c r="V501">
        <v>1279.7705629996769</v>
      </c>
      <c r="W501">
        <v>12</v>
      </c>
      <c r="X501">
        <v>21.151944655465499</v>
      </c>
    </row>
    <row r="502" spans="1:24">
      <c r="A502">
        <v>1333.1955683455999</v>
      </c>
      <c r="B502">
        <v>0.1132053833114085</v>
      </c>
      <c r="C502">
        <v>9.331466788285725E-5</v>
      </c>
      <c r="D502">
        <v>-3.3008754253387451E-2</v>
      </c>
      <c r="E502">
        <v>19.665115416049961</v>
      </c>
      <c r="F502">
        <v>1</v>
      </c>
      <c r="G502">
        <v>0</v>
      </c>
      <c r="H502">
        <v>0.94975325474067451</v>
      </c>
      <c r="I502">
        <v>624</v>
      </c>
      <c r="J502">
        <v>1331.892580821102</v>
      </c>
      <c r="K502">
        <v>4</v>
      </c>
      <c r="L502">
        <v>19.950302425542191</v>
      </c>
      <c r="M502">
        <v>968</v>
      </c>
      <c r="N502">
        <v>1343.950957328472</v>
      </c>
      <c r="O502">
        <v>0</v>
      </c>
      <c r="P502">
        <v>19.625702780921369</v>
      </c>
      <c r="Q502">
        <v>680</v>
      </c>
      <c r="R502">
        <v>1381.77556203733</v>
      </c>
      <c r="S502">
        <v>8</v>
      </c>
      <c r="T502">
        <v>20.919201644586501</v>
      </c>
      <c r="U502">
        <v>192</v>
      </c>
      <c r="V502">
        <v>1281.8857574652241</v>
      </c>
      <c r="W502">
        <v>12</v>
      </c>
      <c r="X502">
        <v>21.151928399855919</v>
      </c>
    </row>
    <row r="503" spans="1:24">
      <c r="A503">
        <v>1335.162079795831</v>
      </c>
      <c r="B503">
        <v>0.1126059031814543</v>
      </c>
      <c r="C503">
        <v>6.7473682930682677E-5</v>
      </c>
      <c r="D503">
        <v>-2.6934146881103519E-2</v>
      </c>
      <c r="E503">
        <v>19.66242200136185</v>
      </c>
      <c r="F503">
        <v>1</v>
      </c>
      <c r="G503">
        <v>0</v>
      </c>
      <c r="H503">
        <v>0.95154776498552129</v>
      </c>
      <c r="I503">
        <v>624</v>
      </c>
      <c r="J503">
        <v>1333.887611063657</v>
      </c>
      <c r="K503">
        <v>4</v>
      </c>
      <c r="L503">
        <v>19.952211306968469</v>
      </c>
      <c r="M503">
        <v>968</v>
      </c>
      <c r="N503">
        <v>1345.913527606564</v>
      </c>
      <c r="O503">
        <v>0</v>
      </c>
      <c r="P503">
        <v>19.62541235000656</v>
      </c>
      <c r="Q503">
        <v>680</v>
      </c>
      <c r="R503">
        <v>1383.867482201789</v>
      </c>
      <c r="S503">
        <v>8</v>
      </c>
      <c r="T503">
        <v>20.916195593497541</v>
      </c>
      <c r="U503">
        <v>192</v>
      </c>
      <c r="V503">
        <v>1284.000950305209</v>
      </c>
      <c r="W503">
        <v>12</v>
      </c>
      <c r="X503">
        <v>21.151912146265289</v>
      </c>
    </row>
    <row r="504" spans="1:24">
      <c r="A504">
        <v>1337.128321919296</v>
      </c>
      <c r="B504">
        <v>0.1120568066702806</v>
      </c>
      <c r="C504">
        <v>6.5563697086393202E-5</v>
      </c>
      <c r="D504">
        <v>-2.3683905601501461E-2</v>
      </c>
      <c r="E504">
        <v>19.6600536108017</v>
      </c>
      <c r="F504">
        <v>1</v>
      </c>
      <c r="G504">
        <v>0</v>
      </c>
      <c r="H504">
        <v>0.95313508174505912</v>
      </c>
      <c r="I504">
        <v>624</v>
      </c>
      <c r="J504">
        <v>1335.8828321943531</v>
      </c>
      <c r="K504">
        <v>4</v>
      </c>
      <c r="L504">
        <v>19.954111753974011</v>
      </c>
      <c r="M504">
        <v>968</v>
      </c>
      <c r="N504">
        <v>1347.8760688415639</v>
      </c>
      <c r="O504">
        <v>0</v>
      </c>
      <c r="P504">
        <v>19.625138530864891</v>
      </c>
      <c r="Q504">
        <v>680</v>
      </c>
      <c r="R504">
        <v>1385.959101761139</v>
      </c>
      <c r="S504">
        <v>8</v>
      </c>
      <c r="T504">
        <v>20.913169907410008</v>
      </c>
      <c r="U504">
        <v>192</v>
      </c>
      <c r="V504">
        <v>1286.116141519836</v>
      </c>
      <c r="W504">
        <v>12</v>
      </c>
      <c r="X504">
        <v>21.151895894749462</v>
      </c>
    </row>
    <row r="505" spans="1:24">
      <c r="A505">
        <v>1339.094327218975</v>
      </c>
      <c r="B505">
        <v>0.1115654478782319</v>
      </c>
      <c r="C505">
        <v>7.2666847056340744E-5</v>
      </c>
      <c r="D505">
        <v>-2.1184086799621579E-2</v>
      </c>
      <c r="E505">
        <v>19.657935202121731</v>
      </c>
      <c r="F505">
        <v>1</v>
      </c>
      <c r="G505">
        <v>0</v>
      </c>
      <c r="H505">
        <v>0.95453908990290393</v>
      </c>
      <c r="I505">
        <v>624</v>
      </c>
      <c r="J505">
        <v>1337.8782433697511</v>
      </c>
      <c r="K505">
        <v>4</v>
      </c>
      <c r="L505">
        <v>19.956003804993049</v>
      </c>
      <c r="M505">
        <v>968</v>
      </c>
      <c r="N505">
        <v>1349.838582694651</v>
      </c>
      <c r="O505">
        <v>0</v>
      </c>
      <c r="P505">
        <v>19.62488117176996</v>
      </c>
      <c r="Q505">
        <v>680</v>
      </c>
      <c r="R505">
        <v>1388.05041875188</v>
      </c>
      <c r="S505">
        <v>8</v>
      </c>
      <c r="T505">
        <v>20.910124596313469</v>
      </c>
      <c r="U505">
        <v>192</v>
      </c>
      <c r="V505">
        <v>1288.231331109311</v>
      </c>
      <c r="W505">
        <v>12</v>
      </c>
      <c r="X505">
        <v>21.15187964536366</v>
      </c>
    </row>
    <row r="506" spans="1:24">
      <c r="A506">
        <v>1341.060120688732</v>
      </c>
      <c r="B506">
        <v>0.1111200645246796</v>
      </c>
      <c r="C506">
        <v>6.2243068102194044E-5</v>
      </c>
      <c r="D506">
        <v>-1.8235445022583011E-2</v>
      </c>
      <c r="E506">
        <v>19.65611165761948</v>
      </c>
      <c r="F506">
        <v>1</v>
      </c>
      <c r="G506">
        <v>0</v>
      </c>
      <c r="H506">
        <v>0.95573411740486225</v>
      </c>
      <c r="I506">
        <v>624</v>
      </c>
      <c r="J506">
        <v>1339.87384375025</v>
      </c>
      <c r="K506">
        <v>4</v>
      </c>
      <c r="L506">
        <v>19.957887498172589</v>
      </c>
      <c r="M506">
        <v>968</v>
      </c>
      <c r="N506">
        <v>1351.8010708118279</v>
      </c>
      <c r="O506">
        <v>0</v>
      </c>
      <c r="P506">
        <v>19.624640121729339</v>
      </c>
      <c r="Q506">
        <v>680</v>
      </c>
      <c r="R506">
        <v>1390.141431211511</v>
      </c>
      <c r="S506">
        <v>8</v>
      </c>
      <c r="T506">
        <v>20.907059671563161</v>
      </c>
      <c r="U506">
        <v>192</v>
      </c>
      <c r="V506">
        <v>1290.346519073847</v>
      </c>
      <c r="W506">
        <v>12</v>
      </c>
      <c r="X506">
        <v>21.151863398162501</v>
      </c>
    </row>
    <row r="507" spans="1:24">
      <c r="A507">
        <v>1343.0257318130771</v>
      </c>
      <c r="B507">
        <v>0.110716554332456</v>
      </c>
      <c r="C507">
        <v>5.5863965053609688E-5</v>
      </c>
      <c r="D507">
        <v>-1.6099810600280762E-2</v>
      </c>
      <c r="E507">
        <v>19.654501676559448</v>
      </c>
      <c r="F507">
        <v>1</v>
      </c>
      <c r="G507">
        <v>0</v>
      </c>
      <c r="H507">
        <v>0.95678763434888792</v>
      </c>
      <c r="I507">
        <v>624</v>
      </c>
      <c r="J507">
        <v>1341.8696325000669</v>
      </c>
      <c r="K507">
        <v>4</v>
      </c>
      <c r="L507">
        <v>19.959762871375151</v>
      </c>
      <c r="M507">
        <v>968</v>
      </c>
      <c r="N507">
        <v>1353.763534824001</v>
      </c>
      <c r="O507">
        <v>0</v>
      </c>
      <c r="P507">
        <v>19.624415230492399</v>
      </c>
      <c r="Q507">
        <v>680</v>
      </c>
      <c r="R507">
        <v>1392.232137178667</v>
      </c>
      <c r="S507">
        <v>8</v>
      </c>
      <c r="T507">
        <v>20.903975145898421</v>
      </c>
      <c r="U507">
        <v>192</v>
      </c>
      <c r="V507">
        <v>1292.461705413664</v>
      </c>
      <c r="W507">
        <v>12</v>
      </c>
      <c r="X507">
        <v>21.151847153199999</v>
      </c>
    </row>
    <row r="508" spans="1:24">
      <c r="A508">
        <v>1344.991181946501</v>
      </c>
      <c r="B508">
        <v>0.110349726898988</v>
      </c>
      <c r="C508">
        <v>4.9235190652835443E-5</v>
      </c>
      <c r="D508">
        <v>-1.4226436614990229E-2</v>
      </c>
      <c r="E508">
        <v>19.653079032897949</v>
      </c>
      <c r="F508">
        <v>1</v>
      </c>
      <c r="G508">
        <v>0</v>
      </c>
      <c r="H508">
        <v>0.95771168208623048</v>
      </c>
      <c r="I508">
        <v>624</v>
      </c>
      <c r="J508">
        <v>1343.865608787205</v>
      </c>
      <c r="K508">
        <v>4</v>
      </c>
      <c r="L508">
        <v>19.961629962181391</v>
      </c>
      <c r="M508">
        <v>968</v>
      </c>
      <c r="N508">
        <v>1355.7259763470499</v>
      </c>
      <c r="O508">
        <v>0</v>
      </c>
      <c r="P508">
        <v>19.624206348557909</v>
      </c>
      <c r="Q508">
        <v>680</v>
      </c>
      <c r="R508">
        <v>1394.322534693257</v>
      </c>
      <c r="S508">
        <v>8</v>
      </c>
      <c r="T508">
        <v>20.90087103346098</v>
      </c>
      <c r="U508">
        <v>192</v>
      </c>
      <c r="V508">
        <v>1294.5768901289839</v>
      </c>
      <c r="W508">
        <v>12</v>
      </c>
      <c r="X508">
        <v>21.151830910529561</v>
      </c>
    </row>
    <row r="509" spans="1:24">
      <c r="A509">
        <v>1346.9564898213</v>
      </c>
      <c r="B509">
        <v>0.1100150864103935</v>
      </c>
      <c r="C509">
        <v>4.3255561767777118E-5</v>
      </c>
      <c r="D509">
        <v>-1.2597739696502691E-2</v>
      </c>
      <c r="E509">
        <v>19.651819258928299</v>
      </c>
      <c r="F509">
        <v>1</v>
      </c>
      <c r="G509">
        <v>0</v>
      </c>
      <c r="H509">
        <v>0.95852631570734215</v>
      </c>
      <c r="I509">
        <v>624</v>
      </c>
      <c r="J509">
        <v>1345.8617717834229</v>
      </c>
      <c r="K509">
        <v>4</v>
      </c>
      <c r="L509">
        <v>19.963488807892841</v>
      </c>
      <c r="M509">
        <v>968</v>
      </c>
      <c r="N509">
        <v>1357.688396981905</v>
      </c>
      <c r="O509">
        <v>0</v>
      </c>
      <c r="P509">
        <v>19.624013327181292</v>
      </c>
      <c r="Q509">
        <v>680</v>
      </c>
      <c r="R509">
        <v>1396.4126217966029</v>
      </c>
      <c r="S509">
        <v>8</v>
      </c>
      <c r="T509">
        <v>20.897747349813141</v>
      </c>
      <c r="U509">
        <v>192</v>
      </c>
      <c r="V509">
        <v>1296.6920732200369</v>
      </c>
      <c r="W509">
        <v>12</v>
      </c>
      <c r="X509">
        <v>21.151814670204001</v>
      </c>
    </row>
    <row r="510" spans="1:24">
      <c r="A510">
        <v>1348.9216717233401</v>
      </c>
      <c r="B510">
        <v>0.10970889949695049</v>
      </c>
      <c r="C510">
        <v>3.8187233318220937E-5</v>
      </c>
      <c r="D510">
        <v>-1.118063926696777E-2</v>
      </c>
      <c r="E510">
        <v>19.650701195001599</v>
      </c>
      <c r="F510">
        <v>1</v>
      </c>
      <c r="G510">
        <v>0</v>
      </c>
      <c r="H510">
        <v>0.95924692806494438</v>
      </c>
      <c r="I510">
        <v>624</v>
      </c>
      <c r="J510">
        <v>1347.858120664212</v>
      </c>
      <c r="K510">
        <v>4</v>
      </c>
      <c r="L510">
        <v>19.965339445534479</v>
      </c>
      <c r="M510">
        <v>968</v>
      </c>
      <c r="N510">
        <v>1359.6507983146239</v>
      </c>
      <c r="O510">
        <v>0</v>
      </c>
      <c r="P510">
        <v>19.623836018381681</v>
      </c>
      <c r="Q510">
        <v>680</v>
      </c>
      <c r="R510">
        <v>1398.502396531585</v>
      </c>
      <c r="S510">
        <v>8</v>
      </c>
      <c r="T510">
        <v>20.894604111955861</v>
      </c>
      <c r="U510">
        <v>192</v>
      </c>
      <c r="V510">
        <v>1298.8072546870569</v>
      </c>
      <c r="W510">
        <v>12</v>
      </c>
      <c r="X510">
        <v>21.151798432275541</v>
      </c>
    </row>
    <row r="511" spans="1:24">
      <c r="A511">
        <v>1350.886741822743</v>
      </c>
      <c r="B511">
        <v>0.1094278571527554</v>
      </c>
      <c r="C511">
        <v>3.3743083249146433E-5</v>
      </c>
      <c r="D511">
        <v>-9.9316239356994629E-3</v>
      </c>
      <c r="E511">
        <v>19.649708032608029</v>
      </c>
      <c r="F511">
        <v>1</v>
      </c>
      <c r="G511">
        <v>0</v>
      </c>
      <c r="H511">
        <v>0.95988580214649533</v>
      </c>
      <c r="I511">
        <v>624</v>
      </c>
      <c r="J511">
        <v>1349.854654608765</v>
      </c>
      <c r="K511">
        <v>4</v>
      </c>
      <c r="L511">
        <v>19.967181911857381</v>
      </c>
      <c r="M511">
        <v>968</v>
      </c>
      <c r="N511">
        <v>1361.6131819164621</v>
      </c>
      <c r="O511">
        <v>0</v>
      </c>
      <c r="P511">
        <v>19.623674274948559</v>
      </c>
      <c r="Q511">
        <v>680</v>
      </c>
      <c r="R511">
        <v>1400.5918569427799</v>
      </c>
      <c r="S511">
        <v>8</v>
      </c>
      <c r="T511">
        <v>20.891441338346699</v>
      </c>
      <c r="U511">
        <v>192</v>
      </c>
      <c r="V511">
        <v>1300.922434530285</v>
      </c>
      <c r="W511">
        <v>12</v>
      </c>
      <c r="X511">
        <v>21.151782196795828</v>
      </c>
    </row>
    <row r="512" spans="1:24">
      <c r="A512">
        <v>1352.851712608963</v>
      </c>
      <c r="B512">
        <v>0.1091690730914166</v>
      </c>
      <c r="C512">
        <v>2.986069372251654E-5</v>
      </c>
      <c r="D512">
        <v>-8.8292360305786133E-3</v>
      </c>
      <c r="E512">
        <v>19.648825109004971</v>
      </c>
      <c r="F512">
        <v>1</v>
      </c>
      <c r="G512">
        <v>0</v>
      </c>
      <c r="H512">
        <v>0.96045376484041345</v>
      </c>
      <c r="I512">
        <v>624</v>
      </c>
      <c r="J512">
        <v>1351.8513727999509</v>
      </c>
      <c r="K512">
        <v>4</v>
      </c>
      <c r="L512">
        <v>19.96901624334123</v>
      </c>
      <c r="M512">
        <v>968</v>
      </c>
      <c r="N512">
        <v>1363.5755493439569</v>
      </c>
      <c r="O512">
        <v>0</v>
      </c>
      <c r="P512">
        <v>19.623527950448281</v>
      </c>
      <c r="Q512">
        <v>192</v>
      </c>
      <c r="R512">
        <v>1303.037612749964</v>
      </c>
      <c r="S512">
        <v>12</v>
      </c>
      <c r="T512">
        <v>21.151765963815951</v>
      </c>
      <c r="U512">
        <v>680</v>
      </c>
      <c r="V512">
        <v>1402.6810010766151</v>
      </c>
      <c r="W512">
        <v>8</v>
      </c>
      <c r="X512">
        <v>20.888259048917639</v>
      </c>
    </row>
    <row r="513" spans="1:24">
      <c r="A513">
        <v>1354.814580463081</v>
      </c>
      <c r="B513">
        <v>2.021364092232637E-2</v>
      </c>
      <c r="C513">
        <v>-9.0123094020611555E-2</v>
      </c>
      <c r="D513">
        <v>2.156307697296143</v>
      </c>
      <c r="E513">
        <v>19.864455878734589</v>
      </c>
      <c r="F513">
        <v>1</v>
      </c>
      <c r="G513">
        <v>0</v>
      </c>
      <c r="H513">
        <v>0.8185554384291317</v>
      </c>
      <c r="I513">
        <v>624</v>
      </c>
      <c r="J513">
        <v>1353.8482744242849</v>
      </c>
      <c r="K513">
        <v>4</v>
      </c>
      <c r="L513">
        <v>19.97084247619695</v>
      </c>
      <c r="M513">
        <v>968</v>
      </c>
      <c r="N513">
        <v>1365.537902139002</v>
      </c>
      <c r="O513">
        <v>0</v>
      </c>
      <c r="P513">
        <v>19.623396899230169</v>
      </c>
      <c r="Q513">
        <v>192</v>
      </c>
      <c r="R513">
        <v>1305.152789346346</v>
      </c>
      <c r="S513">
        <v>12</v>
      </c>
      <c r="T513">
        <v>21.15174973338641</v>
      </c>
      <c r="U513">
        <v>680</v>
      </c>
      <c r="V513">
        <v>1404.7698269815071</v>
      </c>
      <c r="W513">
        <v>8</v>
      </c>
      <c r="X513">
        <v>20.885057265092719</v>
      </c>
    </row>
    <row r="514" spans="1:24">
      <c r="A514">
        <v>1356.8008898882661</v>
      </c>
      <c r="B514">
        <v>4.3471779348666952E-2</v>
      </c>
      <c r="C514">
        <v>9.4428713939915934E-2</v>
      </c>
      <c r="D514">
        <v>-1.7879021167755129</v>
      </c>
      <c r="E514">
        <v>19.685665667057041</v>
      </c>
      <c r="F514">
        <v>1</v>
      </c>
      <c r="G514">
        <v>0</v>
      </c>
      <c r="H514">
        <v>0.931859521436737</v>
      </c>
      <c r="I514">
        <v>624</v>
      </c>
      <c r="J514">
        <v>1355.8453586719049</v>
      </c>
      <c r="K514">
        <v>4</v>
      </c>
      <c r="L514">
        <v>19.972660646369139</v>
      </c>
      <c r="M514">
        <v>968</v>
      </c>
      <c r="N514">
        <v>1367.500241828925</v>
      </c>
      <c r="O514">
        <v>0</v>
      </c>
      <c r="P514">
        <v>19.623280976432401</v>
      </c>
      <c r="Q514">
        <v>192</v>
      </c>
      <c r="R514">
        <v>1307.267964319685</v>
      </c>
      <c r="S514">
        <v>12</v>
      </c>
      <c r="T514">
        <v>21.15173350555715</v>
      </c>
      <c r="U514">
        <v>680</v>
      </c>
      <c r="V514">
        <v>1406.858332708016</v>
      </c>
      <c r="W514">
        <v>8</v>
      </c>
      <c r="X514">
        <v>20.881836009805639</v>
      </c>
    </row>
    <row r="515" spans="1:24">
      <c r="A515">
        <v>1358.768122129213</v>
      </c>
      <c r="B515">
        <v>-2.8996404935576599E-2</v>
      </c>
      <c r="C515">
        <v>-7.747380705084575E-2</v>
      </c>
      <c r="D515">
        <v>1.3216483592987061</v>
      </c>
      <c r="E515">
        <v>19.817830502986912</v>
      </c>
      <c r="F515">
        <v>1</v>
      </c>
      <c r="G515">
        <v>0</v>
      </c>
      <c r="H515">
        <v>0.84550719160914833</v>
      </c>
      <c r="I515">
        <v>624</v>
      </c>
      <c r="J515">
        <v>1357.8426247365419</v>
      </c>
      <c r="K515">
        <v>4</v>
      </c>
      <c r="L515">
        <v>19.974470789538611</v>
      </c>
      <c r="M515">
        <v>968</v>
      </c>
      <c r="N515">
        <v>1369.462569926568</v>
      </c>
      <c r="O515">
        <v>0</v>
      </c>
      <c r="P515">
        <v>19.623180037987709</v>
      </c>
      <c r="Q515">
        <v>192</v>
      </c>
      <c r="R515">
        <v>1309.3831376702401</v>
      </c>
      <c r="S515">
        <v>12</v>
      </c>
      <c r="T515">
        <v>21.151717280377561</v>
      </c>
      <c r="U515">
        <v>680</v>
      </c>
      <c r="V515">
        <v>1408.946516308996</v>
      </c>
      <c r="W515">
        <v>8</v>
      </c>
      <c r="X515">
        <v>20.87859530751706</v>
      </c>
    </row>
    <row r="516" spans="1:24">
      <c r="A516">
        <v>1360.749592888593</v>
      </c>
      <c r="B516">
        <v>6.1843877034182676E-3</v>
      </c>
      <c r="C516">
        <v>9.2441167690065371E-2</v>
      </c>
      <c r="D516">
        <v>-1.890589594841003</v>
      </c>
      <c r="E516">
        <v>19.628771543502811</v>
      </c>
      <c r="F516">
        <v>1</v>
      </c>
      <c r="G516">
        <v>0</v>
      </c>
      <c r="H516">
        <v>0.98193984863085682</v>
      </c>
      <c r="I516">
        <v>624</v>
      </c>
      <c r="J516">
        <v>1359.840071815496</v>
      </c>
      <c r="K516">
        <v>4</v>
      </c>
      <c r="L516">
        <v>19.976272941124861</v>
      </c>
      <c r="M516">
        <v>968</v>
      </c>
      <c r="N516">
        <v>1371.424887930367</v>
      </c>
      <c r="O516">
        <v>0</v>
      </c>
      <c r="P516">
        <v>19.62309394062866</v>
      </c>
      <c r="Q516">
        <v>192</v>
      </c>
      <c r="R516">
        <v>1311.498309398278</v>
      </c>
      <c r="S516">
        <v>12</v>
      </c>
      <c r="T516">
        <v>21.151701057896499</v>
      </c>
      <c r="U516">
        <v>680</v>
      </c>
      <c r="V516">
        <v>1411.034375839748</v>
      </c>
      <c r="W516">
        <v>8</v>
      </c>
      <c r="X516">
        <v>20.87533518423189</v>
      </c>
    </row>
    <row r="517" spans="1:24">
      <c r="A517">
        <v>1362.711571024262</v>
      </c>
      <c r="B517">
        <v>-5.3216944161798868E-2</v>
      </c>
      <c r="C517">
        <v>-7.6697972049251426E-2</v>
      </c>
      <c r="D517">
        <v>1.3376355171203611</v>
      </c>
      <c r="E517">
        <v>19.76253509521484</v>
      </c>
      <c r="F517">
        <v>1</v>
      </c>
      <c r="G517">
        <v>0</v>
      </c>
      <c r="H517">
        <v>0.87878492339438252</v>
      </c>
      <c r="I517">
        <v>624</v>
      </c>
      <c r="J517">
        <v>1361.837699109609</v>
      </c>
      <c r="K517">
        <v>4</v>
      </c>
      <c r="L517">
        <v>19.97806713628847</v>
      </c>
      <c r="M517">
        <v>968</v>
      </c>
      <c r="N517">
        <v>1373.38719732443</v>
      </c>
      <c r="O517">
        <v>0</v>
      </c>
      <c r="P517">
        <v>19.62302254189283</v>
      </c>
      <c r="Q517">
        <v>192</v>
      </c>
      <c r="R517">
        <v>1313.613479504068</v>
      </c>
      <c r="S517">
        <v>12</v>
      </c>
      <c r="T517">
        <v>21.151684838162261</v>
      </c>
      <c r="U517">
        <v>680</v>
      </c>
      <c r="V517">
        <v>1413.121909358171</v>
      </c>
      <c r="W517">
        <v>8</v>
      </c>
      <c r="X517">
        <v>20.872055667516271</v>
      </c>
    </row>
    <row r="518" spans="1:24">
      <c r="A518">
        <v>1364.687466713016</v>
      </c>
      <c r="B518">
        <v>-1.561161130814503E-2</v>
      </c>
      <c r="C518">
        <v>8.1938143048740433E-2</v>
      </c>
      <c r="D518">
        <v>-1.606209874153137</v>
      </c>
      <c r="E518">
        <v>19.60191410779953</v>
      </c>
      <c r="F518">
        <v>1</v>
      </c>
      <c r="G518">
        <v>0</v>
      </c>
      <c r="H518">
        <v>0.97036618154363219</v>
      </c>
      <c r="I518">
        <v>624</v>
      </c>
      <c r="J518">
        <v>1363.8355058232371</v>
      </c>
      <c r="K518">
        <v>4</v>
      </c>
      <c r="L518">
        <v>19.979853409933551</v>
      </c>
      <c r="M518">
        <v>968</v>
      </c>
      <c r="N518">
        <v>1375.3494995786191</v>
      </c>
      <c r="O518">
        <v>0</v>
      </c>
      <c r="P518">
        <v>19.62296570012759</v>
      </c>
      <c r="Q518">
        <v>192</v>
      </c>
      <c r="R518">
        <v>1315.728647987884</v>
      </c>
      <c r="S518">
        <v>12</v>
      </c>
      <c r="T518">
        <v>21.151668621222608</v>
      </c>
      <c r="U518">
        <v>680</v>
      </c>
      <c r="V518">
        <v>1415.2091149249229</v>
      </c>
      <c r="W518">
        <v>8</v>
      </c>
      <c r="X518">
        <v>20.86875678651452</v>
      </c>
    </row>
    <row r="519" spans="1:24">
      <c r="A519">
        <v>1366.6469968118979</v>
      </c>
      <c r="B519">
        <v>-6.6524855862681948E-2</v>
      </c>
      <c r="C519">
        <v>-7.2703355249808671E-2</v>
      </c>
      <c r="D519">
        <v>1.234623789787292</v>
      </c>
      <c r="E519">
        <v>19.725376486778259</v>
      </c>
      <c r="F519">
        <v>1</v>
      </c>
      <c r="G519">
        <v>0</v>
      </c>
      <c r="H519">
        <v>0.90361444557327686</v>
      </c>
      <c r="I519">
        <v>624</v>
      </c>
      <c r="J519">
        <v>1365.833491164231</v>
      </c>
      <c r="K519">
        <v>4</v>
      </c>
      <c r="L519">
        <v>19.981631796710129</v>
      </c>
      <c r="M519">
        <v>968</v>
      </c>
      <c r="N519">
        <v>1377.3117961486321</v>
      </c>
      <c r="O519">
        <v>0</v>
      </c>
      <c r="P519">
        <v>19.622923274494799</v>
      </c>
      <c r="Q519">
        <v>192</v>
      </c>
      <c r="R519">
        <v>1317.8438148500061</v>
      </c>
      <c r="S519">
        <v>12</v>
      </c>
      <c r="T519">
        <v>21.151652407124789</v>
      </c>
      <c r="U519">
        <v>680</v>
      </c>
      <c r="V519">
        <v>1417.2959906035751</v>
      </c>
      <c r="W519">
        <v>8</v>
      </c>
      <c r="X519">
        <v>20.865438571965811</v>
      </c>
    </row>
    <row r="520" spans="1:24">
      <c r="A520">
        <v>1368.619230639069</v>
      </c>
      <c r="B520">
        <v>-3.1905404464559667E-2</v>
      </c>
      <c r="C520">
        <v>7.1234083034628151E-2</v>
      </c>
      <c r="D520">
        <v>-1.4183253049850459</v>
      </c>
      <c r="E520">
        <v>19.583543956279751</v>
      </c>
      <c r="F520">
        <v>1</v>
      </c>
      <c r="G520">
        <v>0</v>
      </c>
      <c r="H520">
        <v>0.95546130464128032</v>
      </c>
      <c r="I520">
        <v>624</v>
      </c>
      <c r="J520">
        <v>1367.8316543439021</v>
      </c>
      <c r="K520">
        <v>4</v>
      </c>
      <c r="L520">
        <v>19.983402331016482</v>
      </c>
      <c r="M520">
        <v>968</v>
      </c>
      <c r="N520">
        <v>1379.274088476081</v>
      </c>
      <c r="O520">
        <v>0</v>
      </c>
      <c r="P520">
        <v>19.62289512497507</v>
      </c>
      <c r="Q520">
        <v>192</v>
      </c>
      <c r="R520">
        <v>1319.958980090719</v>
      </c>
      <c r="S520">
        <v>12</v>
      </c>
      <c r="T520">
        <v>21.151636195915511</v>
      </c>
      <c r="U520">
        <v>680</v>
      </c>
      <c r="V520">
        <v>1419.382534460771</v>
      </c>
      <c r="W520">
        <v>8</v>
      </c>
      <c r="X520">
        <v>20.862101056220631</v>
      </c>
    </row>
    <row r="521" spans="1:24">
      <c r="A521">
        <v>1370.577142840169</v>
      </c>
      <c r="B521">
        <v>-7.3519724792846075E-2</v>
      </c>
      <c r="C521">
        <v>-6.2484325529821652E-2</v>
      </c>
      <c r="D521">
        <v>0.98463356494903564</v>
      </c>
      <c r="E521">
        <v>19.682007312774662</v>
      </c>
      <c r="F521">
        <v>1</v>
      </c>
      <c r="G521">
        <v>0</v>
      </c>
      <c r="H521">
        <v>0.93429587927980573</v>
      </c>
      <c r="I521">
        <v>624</v>
      </c>
      <c r="J521">
        <v>1369.8299945770029</v>
      </c>
      <c r="K521">
        <v>4</v>
      </c>
      <c r="L521">
        <v>19.985165047001509</v>
      </c>
      <c r="M521">
        <v>968</v>
      </c>
      <c r="N521">
        <v>1381.2363779885791</v>
      </c>
      <c r="O521">
        <v>0</v>
      </c>
      <c r="P521">
        <v>19.62288111237196</v>
      </c>
      <c r="Q521">
        <v>192</v>
      </c>
      <c r="R521">
        <v>1322.07414371031</v>
      </c>
      <c r="S521">
        <v>12</v>
      </c>
      <c r="T521">
        <v>21.151619987640981</v>
      </c>
      <c r="U521">
        <v>680</v>
      </c>
      <c r="V521">
        <v>1421.4687445663931</v>
      </c>
      <c r="W521">
        <v>8</v>
      </c>
      <c r="X521">
        <v>20.858744273257201</v>
      </c>
    </row>
    <row r="522" spans="1:24">
      <c r="A522">
        <v>1372.545224207357</v>
      </c>
      <c r="B522">
        <v>-5.1843684313192459E-2</v>
      </c>
      <c r="C522">
        <v>5.0937150326482307E-2</v>
      </c>
      <c r="D522">
        <v>-1.150128245353699</v>
      </c>
      <c r="E522">
        <v>19.566994488239288</v>
      </c>
      <c r="F522">
        <v>1</v>
      </c>
      <c r="G522">
        <v>0</v>
      </c>
      <c r="H522">
        <v>0.9419715888425666</v>
      </c>
      <c r="I522">
        <v>624</v>
      </c>
      <c r="J522">
        <v>1371.828511081703</v>
      </c>
      <c r="K522">
        <v>4</v>
      </c>
      <c r="L522">
        <v>19.98691997856702</v>
      </c>
      <c r="M522">
        <v>968</v>
      </c>
      <c r="N522">
        <v>1383.1986660998159</v>
      </c>
      <c r="O522">
        <v>0</v>
      </c>
      <c r="P522">
        <v>19.62288109831584</v>
      </c>
      <c r="Q522">
        <v>192</v>
      </c>
      <c r="R522">
        <v>1324.189305709074</v>
      </c>
      <c r="S522">
        <v>12</v>
      </c>
      <c r="T522">
        <v>21.151603782346871</v>
      </c>
      <c r="U522">
        <v>680</v>
      </c>
      <c r="V522">
        <v>1423.554618993719</v>
      </c>
      <c r="W522">
        <v>8</v>
      </c>
      <c r="X522">
        <v>20.855368258697482</v>
      </c>
    </row>
    <row r="523" spans="1:24">
      <c r="A523">
        <v>1374.5018239175461</v>
      </c>
      <c r="B523">
        <v>-7.1599876105590043E-2</v>
      </c>
      <c r="C523">
        <v>-3.1365993513815707E-2</v>
      </c>
      <c r="D523">
        <v>0.50052404403686523</v>
      </c>
      <c r="E523">
        <v>19.617046892642971</v>
      </c>
      <c r="F523">
        <v>1</v>
      </c>
      <c r="G523">
        <v>0</v>
      </c>
      <c r="H523">
        <v>0.97498377878414444</v>
      </c>
      <c r="I523">
        <v>624</v>
      </c>
      <c r="J523">
        <v>1373.8272030795599</v>
      </c>
      <c r="K523">
        <v>4</v>
      </c>
      <c r="L523">
        <v>19.988667159370021</v>
      </c>
      <c r="M523">
        <v>968</v>
      </c>
      <c r="N523">
        <v>1385.160954209648</v>
      </c>
      <c r="O523">
        <v>0</v>
      </c>
      <c r="P523">
        <v>19.622894945267511</v>
      </c>
      <c r="Q523">
        <v>192</v>
      </c>
      <c r="R523">
        <v>1326.304466087309</v>
      </c>
      <c r="S523">
        <v>12</v>
      </c>
      <c r="T523">
        <v>21.15158758007837</v>
      </c>
      <c r="U523">
        <v>680</v>
      </c>
      <c r="V523">
        <v>1425.6401558195889</v>
      </c>
      <c r="W523">
        <v>8</v>
      </c>
      <c r="X523">
        <v>20.851973049823169</v>
      </c>
    </row>
    <row r="524" spans="1:24">
      <c r="A524">
        <v>1376.4634958045301</v>
      </c>
      <c r="B524">
        <v>-6.0255463374972541E-2</v>
      </c>
      <c r="C524">
        <v>2.493663786382223E-2</v>
      </c>
      <c r="D524">
        <v>-0.63999056816101074</v>
      </c>
      <c r="E524">
        <v>19.55304783582687</v>
      </c>
      <c r="F524">
        <v>1</v>
      </c>
      <c r="G524">
        <v>0</v>
      </c>
      <c r="H524">
        <v>0.93447457238984977</v>
      </c>
      <c r="I524">
        <v>624</v>
      </c>
      <c r="J524">
        <v>1375.826069795497</v>
      </c>
      <c r="K524">
        <v>4</v>
      </c>
      <c r="L524">
        <v>19.990406622824999</v>
      </c>
      <c r="M524">
        <v>968</v>
      </c>
      <c r="N524">
        <v>1387.123243704174</v>
      </c>
      <c r="O524">
        <v>0</v>
      </c>
      <c r="P524">
        <v>19.62292251652168</v>
      </c>
      <c r="Q524">
        <v>192</v>
      </c>
      <c r="R524">
        <v>1328.419624845317</v>
      </c>
      <c r="S524">
        <v>12</v>
      </c>
      <c r="T524">
        <v>21.151571380880139</v>
      </c>
      <c r="U524">
        <v>680</v>
      </c>
      <c r="V524">
        <v>1427.725353124571</v>
      </c>
      <c r="W524">
        <v>8</v>
      </c>
      <c r="X524">
        <v>20.848558685591339</v>
      </c>
    </row>
    <row r="525" spans="1:24">
      <c r="A525">
        <v>1378.4188001065161</v>
      </c>
      <c r="B525">
        <v>-6.1627810037102528E-2</v>
      </c>
      <c r="C525">
        <v>-7.5988911650801683E-3</v>
      </c>
      <c r="D525">
        <v>0.25341391563415527</v>
      </c>
      <c r="E525">
        <v>19.578389227390289</v>
      </c>
      <c r="F525">
        <v>1</v>
      </c>
      <c r="G525">
        <v>0</v>
      </c>
      <c r="H525">
        <v>0.95289870588351278</v>
      </c>
      <c r="I525">
        <v>624</v>
      </c>
      <c r="J525">
        <v>1377.8251104577801</v>
      </c>
      <c r="K525">
        <v>4</v>
      </c>
      <c r="L525">
        <v>19.992138402106139</v>
      </c>
      <c r="M525">
        <v>968</v>
      </c>
      <c r="N525">
        <v>1389.0855359558259</v>
      </c>
      <c r="O525">
        <v>0</v>
      </c>
      <c r="P525">
        <v>19.62296367621013</v>
      </c>
      <c r="Q525">
        <v>192</v>
      </c>
      <c r="R525">
        <v>1330.5347819834051</v>
      </c>
      <c r="S525">
        <v>12</v>
      </c>
      <c r="T525">
        <v>21.151555184796379</v>
      </c>
      <c r="U525">
        <v>680</v>
      </c>
      <c r="V525">
        <v>1429.8102089931299</v>
      </c>
      <c r="W525">
        <v>8</v>
      </c>
      <c r="X525">
        <v>20.845125206649911</v>
      </c>
    </row>
    <row r="526" spans="1:24">
      <c r="A526">
        <v>1380.3766347147421</v>
      </c>
      <c r="B526">
        <v>-5.7517551774838638E-2</v>
      </c>
      <c r="C526">
        <v>3.9468047354974251E-3</v>
      </c>
      <c r="D526">
        <v>-0.101419985294342</v>
      </c>
      <c r="E526">
        <v>19.568247228860859</v>
      </c>
      <c r="F526">
        <v>1</v>
      </c>
      <c r="G526">
        <v>0</v>
      </c>
      <c r="H526">
        <v>0.9487374117306322</v>
      </c>
      <c r="I526">
        <v>624</v>
      </c>
      <c r="J526">
        <v>1379.82432429799</v>
      </c>
      <c r="K526">
        <v>4</v>
      </c>
      <c r="L526">
        <v>19.99386253014956</v>
      </c>
      <c r="M526">
        <v>968</v>
      </c>
      <c r="N526">
        <v>1391.047832323447</v>
      </c>
      <c r="O526">
        <v>0</v>
      </c>
      <c r="P526">
        <v>19.623018289304689</v>
      </c>
      <c r="Q526">
        <v>192</v>
      </c>
      <c r="R526">
        <v>1332.649937501885</v>
      </c>
      <c r="S526">
        <v>12</v>
      </c>
      <c r="T526">
        <v>21.151538991870769</v>
      </c>
      <c r="U526">
        <v>680</v>
      </c>
      <c r="V526">
        <v>1431.894721513795</v>
      </c>
      <c r="W526">
        <v>8</v>
      </c>
      <c r="X526">
        <v>20.84167265535293</v>
      </c>
    </row>
    <row r="527" spans="1:24">
      <c r="A527">
        <v>1382.333459426173</v>
      </c>
      <c r="B527">
        <v>-5.7305818894407223E-2</v>
      </c>
      <c r="C527">
        <v>-3.1264346064553282E-3</v>
      </c>
      <c r="D527">
        <v>0.1336932182312012</v>
      </c>
      <c r="E527">
        <v>19.581616550683979</v>
      </c>
      <c r="F527">
        <v>1</v>
      </c>
      <c r="G527">
        <v>0</v>
      </c>
      <c r="H527">
        <v>0.95856961375176697</v>
      </c>
      <c r="I527">
        <v>624</v>
      </c>
      <c r="J527">
        <v>1381.823710551005</v>
      </c>
      <c r="K527">
        <v>4</v>
      </c>
      <c r="L527">
        <v>19.9955790396555</v>
      </c>
      <c r="M527">
        <v>968</v>
      </c>
      <c r="N527">
        <v>1393.010134152378</v>
      </c>
      <c r="O527">
        <v>0</v>
      </c>
      <c r="P527">
        <v>19.623086221620049</v>
      </c>
      <c r="Q527">
        <v>192</v>
      </c>
      <c r="R527">
        <v>1334.7650914010719</v>
      </c>
      <c r="S527">
        <v>12</v>
      </c>
      <c r="T527">
        <v>21.15152280214653</v>
      </c>
      <c r="U527">
        <v>680</v>
      </c>
      <c r="V527">
        <v>1433.97888877933</v>
      </c>
      <c r="W527">
        <v>8</v>
      </c>
      <c r="X527">
        <v>20.838201075775519</v>
      </c>
    </row>
    <row r="528" spans="1:24">
      <c r="A528">
        <v>1384.2916201521471</v>
      </c>
      <c r="B528">
        <v>-5.5398297814849257E-2</v>
      </c>
      <c r="C528">
        <v>1.052589453718597E-3</v>
      </c>
      <c r="D528">
        <v>-8.570551872253418E-3</v>
      </c>
      <c r="E528">
        <v>19.58075949549675</v>
      </c>
      <c r="F528">
        <v>1</v>
      </c>
      <c r="G528">
        <v>0</v>
      </c>
      <c r="H528">
        <v>0.95866579433296961</v>
      </c>
      <c r="I528">
        <v>624</v>
      </c>
      <c r="J528">
        <v>1383.823268454971</v>
      </c>
      <c r="K528">
        <v>4</v>
      </c>
      <c r="L528">
        <v>19.997287963090471</v>
      </c>
      <c r="M528">
        <v>968</v>
      </c>
      <c r="N528">
        <v>1394.97244277454</v>
      </c>
      <c r="O528">
        <v>0</v>
      </c>
      <c r="P528">
        <v>19.623167339816241</v>
      </c>
      <c r="Q528">
        <v>192</v>
      </c>
      <c r="R528">
        <v>1336.8802436812859</v>
      </c>
      <c r="S528">
        <v>12</v>
      </c>
      <c r="T528">
        <v>21.151506615666381</v>
      </c>
      <c r="U528">
        <v>680</v>
      </c>
      <c r="V528">
        <v>1436.062708886908</v>
      </c>
      <c r="W528">
        <v>8</v>
      </c>
      <c r="X528">
        <v>20.83471051372867</v>
      </c>
    </row>
    <row r="529" spans="1:24">
      <c r="A529">
        <v>1386.249696005031</v>
      </c>
      <c r="B529">
        <v>-5.4783027762975112E-2</v>
      </c>
      <c r="C529">
        <v>-1.0917004710399301E-3</v>
      </c>
      <c r="D529">
        <v>5.0281882286071777E-2</v>
      </c>
      <c r="E529">
        <v>19.585787683725361</v>
      </c>
      <c r="F529">
        <v>1</v>
      </c>
      <c r="G529">
        <v>0</v>
      </c>
      <c r="H529">
        <v>0.96257630533777128</v>
      </c>
      <c r="I529">
        <v>624</v>
      </c>
      <c r="J529">
        <v>1385.82299725128</v>
      </c>
      <c r="K529">
        <v>4</v>
      </c>
      <c r="L529">
        <v>19.998989332689419</v>
      </c>
      <c r="M529">
        <v>968</v>
      </c>
      <c r="N529">
        <v>1396.9347595085219</v>
      </c>
      <c r="O529">
        <v>0</v>
      </c>
      <c r="P529">
        <v>19.623261511401068</v>
      </c>
      <c r="Q529">
        <v>192</v>
      </c>
      <c r="R529">
        <v>1338.9953943428529</v>
      </c>
      <c r="S529">
        <v>12</v>
      </c>
      <c r="T529">
        <v>21.151490432472581</v>
      </c>
      <c r="U529">
        <v>680</v>
      </c>
      <c r="V529">
        <v>1438.146179938281</v>
      </c>
      <c r="W529">
        <v>8</v>
      </c>
      <c r="X529">
        <v>20.831201016773718</v>
      </c>
    </row>
    <row r="530" spans="1:24">
      <c r="A530">
        <v>1388.208274476485</v>
      </c>
      <c r="B530">
        <v>-5.3704568011470472E-2</v>
      </c>
      <c r="C530">
        <v>2.361766156087908E-4</v>
      </c>
      <c r="D530">
        <v>3.4797191619873051E-3</v>
      </c>
      <c r="E530">
        <v>19.586135655641559</v>
      </c>
      <c r="F530">
        <v>1</v>
      </c>
      <c r="G530">
        <v>0</v>
      </c>
      <c r="H530">
        <v>0.9630088133817688</v>
      </c>
      <c r="I530">
        <v>624</v>
      </c>
      <c r="J530">
        <v>1387.8228961845491</v>
      </c>
      <c r="K530">
        <v>4</v>
      </c>
      <c r="L530">
        <v>20.000683180457891</v>
      </c>
      <c r="M530">
        <v>968</v>
      </c>
      <c r="N530">
        <v>1398.897085659662</v>
      </c>
      <c r="O530">
        <v>0</v>
      </c>
      <c r="P530">
        <v>19.623368604732189</v>
      </c>
      <c r="Q530">
        <v>192</v>
      </c>
      <c r="R530">
        <v>1341.1105433861001</v>
      </c>
      <c r="S530">
        <v>12</v>
      </c>
      <c r="T530">
        <v>21.151474252606921</v>
      </c>
      <c r="U530">
        <v>680</v>
      </c>
      <c r="V530">
        <v>1440.2293000399579</v>
      </c>
      <c r="W530">
        <v>8</v>
      </c>
      <c r="X530">
        <v>20.827672634236642</v>
      </c>
    </row>
    <row r="531" spans="1:24">
      <c r="A531">
        <v>1390.1668879455719</v>
      </c>
      <c r="B531">
        <v>-5.3089814028143147E-2</v>
      </c>
      <c r="C531">
        <v>-4.223752682919607E-4</v>
      </c>
      <c r="D531">
        <v>1.9689202308654789E-2</v>
      </c>
      <c r="E531">
        <v>19.588104575872421</v>
      </c>
      <c r="F531">
        <v>1</v>
      </c>
      <c r="G531">
        <v>0</v>
      </c>
      <c r="H531">
        <v>0.96454846005914263</v>
      </c>
      <c r="I531">
        <v>624</v>
      </c>
      <c r="J531">
        <v>1389.8229645025949</v>
      </c>
      <c r="K531">
        <v>4</v>
      </c>
      <c r="L531">
        <v>20.002369538174051</v>
      </c>
      <c r="M531">
        <v>968</v>
      </c>
      <c r="N531">
        <v>1400.859422520135</v>
      </c>
      <c r="O531">
        <v>0</v>
      </c>
      <c r="P531">
        <v>19.623488489019049</v>
      </c>
      <c r="Q531">
        <v>192</v>
      </c>
      <c r="R531">
        <v>1343.2256908113609</v>
      </c>
      <c r="S531">
        <v>12</v>
      </c>
      <c r="T531">
        <v>21.151458076110728</v>
      </c>
      <c r="U531">
        <v>680</v>
      </c>
      <c r="V531">
        <v>1442.312067303382</v>
      </c>
      <c r="W531">
        <v>8</v>
      </c>
      <c r="X531">
        <v>20.824125417221989</v>
      </c>
    </row>
    <row r="532" spans="1:24">
      <c r="A532">
        <v>1392.125698270798</v>
      </c>
      <c r="B532">
        <v>-5.2369715908213543E-2</v>
      </c>
      <c r="C532">
        <v>1.6028900810913241E-5</v>
      </c>
      <c r="D532">
        <v>2.3990869522094731E-3</v>
      </c>
      <c r="E532">
        <v>19.588344484567639</v>
      </c>
      <c r="F532">
        <v>1</v>
      </c>
      <c r="G532">
        <v>0</v>
      </c>
      <c r="H532">
        <v>0.96476331152698402</v>
      </c>
      <c r="I532">
        <v>624</v>
      </c>
      <c r="J532">
        <v>1391.8232014564121</v>
      </c>
      <c r="K532">
        <v>4</v>
      </c>
      <c r="L532">
        <v>20.004048437390828</v>
      </c>
      <c r="M532">
        <v>968</v>
      </c>
      <c r="N532">
        <v>1402.8217713690369</v>
      </c>
      <c r="O532">
        <v>0</v>
      </c>
      <c r="P532">
        <v>19.62362103432471</v>
      </c>
      <c r="Q532">
        <v>192</v>
      </c>
      <c r="R532">
        <v>1345.3408366189719</v>
      </c>
      <c r="S532">
        <v>12</v>
      </c>
      <c r="T532">
        <v>21.15144190302486</v>
      </c>
      <c r="U532">
        <v>680</v>
      </c>
      <c r="V532">
        <v>1444.3944798451039</v>
      </c>
      <c r="W532">
        <v>8</v>
      </c>
      <c r="X532">
        <v>20.82055941862663</v>
      </c>
    </row>
    <row r="533" spans="1:24">
      <c r="A533">
        <v>1394.0845326445119</v>
      </c>
      <c r="B533">
        <v>-5.1828587803521099E-2</v>
      </c>
      <c r="C533">
        <v>-1.79270272659765E-4</v>
      </c>
      <c r="D533">
        <v>5.8788061141967773E-3</v>
      </c>
      <c r="E533">
        <v>19.588932365179058</v>
      </c>
      <c r="F533">
        <v>1</v>
      </c>
      <c r="G533">
        <v>0</v>
      </c>
      <c r="H533">
        <v>0.96523674109087421</v>
      </c>
      <c r="I533">
        <v>624</v>
      </c>
      <c r="J533">
        <v>1393.8236063001509</v>
      </c>
      <c r="K533">
        <v>4</v>
      </c>
      <c r="L533">
        <v>20.005719909437989</v>
      </c>
      <c r="M533">
        <v>968</v>
      </c>
      <c r="N533">
        <v>1404.784133472469</v>
      </c>
      <c r="O533">
        <v>0</v>
      </c>
      <c r="P533">
        <v>19.62376611156731</v>
      </c>
      <c r="Q533">
        <v>192</v>
      </c>
      <c r="R533">
        <v>1347.455980809274</v>
      </c>
      <c r="S533">
        <v>12</v>
      </c>
      <c r="T533">
        <v>21.15142573338974</v>
      </c>
      <c r="U533">
        <v>680</v>
      </c>
      <c r="V533">
        <v>1446.4765357869669</v>
      </c>
      <c r="W533">
        <v>8</v>
      </c>
      <c r="X533">
        <v>20.81697469315316</v>
      </c>
    </row>
    <row r="534" spans="1:24">
      <c r="A534">
        <v>1396.0434258036021</v>
      </c>
      <c r="B534">
        <v>-5.1277820046625011E-2</v>
      </c>
      <c r="C534">
        <v>-2.8980602206032932E-5</v>
      </c>
      <c r="D534">
        <v>-8.5264444351196289E-4</v>
      </c>
      <c r="E534">
        <v>19.588847100734711</v>
      </c>
      <c r="F534">
        <v>1</v>
      </c>
      <c r="G534">
        <v>0</v>
      </c>
      <c r="H534">
        <v>0.96516396593769171</v>
      </c>
      <c r="I534">
        <v>624</v>
      </c>
      <c r="J534">
        <v>1395.824178291095</v>
      </c>
      <c r="K534">
        <v>4</v>
      </c>
      <c r="L534">
        <v>20.007383985424109</v>
      </c>
      <c r="M534">
        <v>968</v>
      </c>
      <c r="N534">
        <v>1406.7465100836259</v>
      </c>
      <c r="O534">
        <v>0</v>
      </c>
      <c r="P534">
        <v>19.6239235925215</v>
      </c>
      <c r="Q534">
        <v>192</v>
      </c>
      <c r="R534">
        <v>1349.571123382613</v>
      </c>
      <c r="S534">
        <v>12</v>
      </c>
      <c r="T534">
        <v>21.15140956724532</v>
      </c>
      <c r="U534">
        <v>680</v>
      </c>
      <c r="V534">
        <v>1448.5582332562819</v>
      </c>
      <c r="W534">
        <v>8</v>
      </c>
      <c r="X534">
        <v>20.813371297323059</v>
      </c>
    </row>
    <row r="535" spans="1:24">
      <c r="A535">
        <v>1398.0023104559129</v>
      </c>
      <c r="B535">
        <v>-5.0802110069761847E-2</v>
      </c>
      <c r="C535">
        <v>-8.2903372496320737E-5</v>
      </c>
      <c r="D535">
        <v>-6.4194202423095703E-4</v>
      </c>
      <c r="E535">
        <v>19.588782906532291</v>
      </c>
      <c r="F535">
        <v>1</v>
      </c>
      <c r="G535">
        <v>0</v>
      </c>
      <c r="H535">
        <v>0.96512142487525732</v>
      </c>
      <c r="I535">
        <v>624</v>
      </c>
      <c r="J535">
        <v>1397.8249166896369</v>
      </c>
      <c r="K535">
        <v>4</v>
      </c>
      <c r="L535">
        <v>20.00904069623865</v>
      </c>
      <c r="M535">
        <v>968</v>
      </c>
      <c r="N535">
        <v>1408.7089024428781</v>
      </c>
      <c r="O535">
        <v>0</v>
      </c>
      <c r="P535">
        <v>19.624093349819589</v>
      </c>
      <c r="Q535">
        <v>192</v>
      </c>
      <c r="R535">
        <v>1351.6862643393381</v>
      </c>
      <c r="S535">
        <v>12</v>
      </c>
      <c r="T535">
        <v>21.15139340463114</v>
      </c>
      <c r="U535">
        <v>680</v>
      </c>
      <c r="V535">
        <v>1450.6395703860139</v>
      </c>
      <c r="W535">
        <v>8</v>
      </c>
      <c r="X535">
        <v>20.80974928948957</v>
      </c>
    </row>
    <row r="536" spans="1:24">
      <c r="A536">
        <v>1399.961188691341</v>
      </c>
      <c r="B536">
        <v>-5.0336966683172037E-2</v>
      </c>
      <c r="C536">
        <v>-2.8730930853829159E-5</v>
      </c>
      <c r="D536">
        <v>-3.4213066101074219E-3</v>
      </c>
      <c r="E536">
        <v>19.58844077587128</v>
      </c>
      <c r="F536">
        <v>1</v>
      </c>
      <c r="G536">
        <v>0</v>
      </c>
      <c r="H536">
        <v>0.96483735244811053</v>
      </c>
      <c r="I536">
        <v>624</v>
      </c>
      <c r="J536">
        <v>1399.825820759261</v>
      </c>
      <c r="K536">
        <v>4</v>
      </c>
      <c r="L536">
        <v>20.010690072553931</v>
      </c>
      <c r="M536">
        <v>968</v>
      </c>
      <c r="N536">
        <v>1410.67131177786</v>
      </c>
      <c r="O536">
        <v>0</v>
      </c>
      <c r="P536">
        <v>19.624275256952579</v>
      </c>
      <c r="Q536">
        <v>192</v>
      </c>
      <c r="R536">
        <v>1353.8014036798011</v>
      </c>
      <c r="S536">
        <v>12</v>
      </c>
      <c r="T536">
        <v>21.151377245586271</v>
      </c>
      <c r="U536">
        <v>680</v>
      </c>
      <c r="V536">
        <v>1452.7205453149629</v>
      </c>
      <c r="W536">
        <v>8</v>
      </c>
      <c r="X536">
        <v>20.80610872985018</v>
      </c>
    </row>
    <row r="537" spans="1:24">
      <c r="A537">
        <v>1401.920032721476</v>
      </c>
      <c r="B537">
        <v>-4.9905801338303753E-2</v>
      </c>
      <c r="C537">
        <v>-4.0902409273332878E-5</v>
      </c>
      <c r="D537">
        <v>-3.7941336631774898E-3</v>
      </c>
      <c r="E537">
        <v>19.588061362504959</v>
      </c>
      <c r="F537">
        <v>1</v>
      </c>
      <c r="G537">
        <v>0</v>
      </c>
      <c r="H537">
        <v>0.96453187038792565</v>
      </c>
      <c r="I537">
        <v>624</v>
      </c>
      <c r="J537">
        <v>1401.8268897665171</v>
      </c>
      <c r="K537">
        <v>4</v>
      </c>
      <c r="L537">
        <v>20.012332144827141</v>
      </c>
      <c r="M537">
        <v>968</v>
      </c>
      <c r="N537">
        <v>1412.6337393035551</v>
      </c>
      <c r="O537">
        <v>0</v>
      </c>
      <c r="P537">
        <v>19.624469188270961</v>
      </c>
      <c r="Q537">
        <v>192</v>
      </c>
      <c r="R537">
        <v>1355.91654140436</v>
      </c>
      <c r="S537">
        <v>12</v>
      </c>
      <c r="T537">
        <v>21.151361090149361</v>
      </c>
      <c r="U537">
        <v>680</v>
      </c>
      <c r="V537">
        <v>1454.801156187948</v>
      </c>
      <c r="W537">
        <v>8</v>
      </c>
      <c r="X537">
        <v>20.802449680458931</v>
      </c>
    </row>
    <row r="538" spans="1:24">
      <c r="A538">
        <v>1403.8788388126479</v>
      </c>
      <c r="B538">
        <v>-4.9485565751077439E-2</v>
      </c>
      <c r="C538">
        <v>-2.000491709461261E-5</v>
      </c>
      <c r="D538">
        <v>-4.9534440040588379E-3</v>
      </c>
      <c r="E538">
        <v>19.58756601810455</v>
      </c>
      <c r="F538">
        <v>1</v>
      </c>
      <c r="G538">
        <v>0</v>
      </c>
      <c r="H538">
        <v>0.9641219489918309</v>
      </c>
      <c r="I538">
        <v>624</v>
      </c>
      <c r="J538">
        <v>1403.8281229809991</v>
      </c>
      <c r="K538">
        <v>4</v>
      </c>
      <c r="L538">
        <v>20.01396694330225</v>
      </c>
      <c r="M538">
        <v>968</v>
      </c>
      <c r="N538">
        <v>1414.5961862223819</v>
      </c>
      <c r="O538">
        <v>0</v>
      </c>
      <c r="P538">
        <v>19.6246750189854</v>
      </c>
      <c r="Q538">
        <v>192</v>
      </c>
      <c r="R538">
        <v>1358.0316775133749</v>
      </c>
      <c r="S538">
        <v>12</v>
      </c>
      <c r="T538">
        <v>21.151344938358651</v>
      </c>
      <c r="U538">
        <v>680</v>
      </c>
      <c r="V538">
        <v>1456.8814011559939</v>
      </c>
      <c r="W538">
        <v>8</v>
      </c>
      <c r="X538">
        <v>20.79877220523835</v>
      </c>
    </row>
    <row r="539" spans="1:24">
      <c r="A539">
        <v>1405.837595372808</v>
      </c>
      <c r="B539">
        <v>-4.9081627160797482E-2</v>
      </c>
      <c r="C539">
        <v>-2.095991001675734E-5</v>
      </c>
      <c r="D539">
        <v>-5.2297115325927726E-3</v>
      </c>
      <c r="E539">
        <v>19.58704304695129</v>
      </c>
      <c r="F539">
        <v>1</v>
      </c>
      <c r="G539">
        <v>0</v>
      </c>
      <c r="H539">
        <v>0.9636878647466004</v>
      </c>
      <c r="I539">
        <v>624</v>
      </c>
      <c r="J539">
        <v>1405.829519675329</v>
      </c>
      <c r="K539">
        <v>4</v>
      </c>
      <c r="L539">
        <v>20.015594498011971</v>
      </c>
      <c r="M539">
        <v>968</v>
      </c>
      <c r="N539">
        <v>1416.5586537242809</v>
      </c>
      <c r="O539">
        <v>0</v>
      </c>
      <c r="P539">
        <v>19.624892625167188</v>
      </c>
      <c r="Q539">
        <v>192</v>
      </c>
      <c r="R539">
        <v>1360.1468120072111</v>
      </c>
      <c r="S539">
        <v>12</v>
      </c>
      <c r="T539">
        <v>21.15132879025192</v>
      </c>
      <c r="U539">
        <v>680</v>
      </c>
      <c r="V539">
        <v>1458.9612783765181</v>
      </c>
      <c r="W539">
        <v>8</v>
      </c>
      <c r="X539">
        <v>20.795076369991001</v>
      </c>
    </row>
    <row r="540" spans="1:24">
      <c r="A540">
        <v>1407.796299637349</v>
      </c>
      <c r="B540">
        <v>-4.8685016513164557E-2</v>
      </c>
      <c r="C540">
        <v>-1.200919204057127E-5</v>
      </c>
      <c r="D540">
        <v>-5.6636333465576172E-3</v>
      </c>
      <c r="E540">
        <v>19.586476683616642</v>
      </c>
      <c r="F540">
        <v>1</v>
      </c>
      <c r="G540">
        <v>0</v>
      </c>
      <c r="H540">
        <v>0.96320962091772699</v>
      </c>
      <c r="I540">
        <v>624</v>
      </c>
      <c r="J540">
        <v>1407.8310791251311</v>
      </c>
      <c r="K540">
        <v>4</v>
      </c>
      <c r="L540">
        <v>20.01721483877968</v>
      </c>
      <c r="M540">
        <v>968</v>
      </c>
      <c r="N540">
        <v>1418.5211429867979</v>
      </c>
      <c r="O540">
        <v>0</v>
      </c>
      <c r="P540">
        <v>19.625121883748619</v>
      </c>
      <c r="Q540">
        <v>192</v>
      </c>
      <c r="R540">
        <v>1362.2619448862361</v>
      </c>
      <c r="S540">
        <v>12</v>
      </c>
      <c r="T540">
        <v>21.151312645866561</v>
      </c>
      <c r="U540">
        <v>680</v>
      </c>
      <c r="V540">
        <v>1461.0407860135169</v>
      </c>
      <c r="W540">
        <v>8</v>
      </c>
      <c r="X540">
        <v>20.79136224241083</v>
      </c>
    </row>
    <row r="541" spans="1:24">
      <c r="A541">
        <v>1409.754947267154</v>
      </c>
      <c r="B541">
        <v>-4.8296378665058391E-2</v>
      </c>
      <c r="C541">
        <v>-1.0729626360575509E-5</v>
      </c>
      <c r="D541">
        <v>-5.7381391525268546E-3</v>
      </c>
      <c r="E541">
        <v>19.585902869701389</v>
      </c>
      <c r="F541">
        <v>1</v>
      </c>
      <c r="G541">
        <v>0</v>
      </c>
      <c r="H541">
        <v>0.96271856426857705</v>
      </c>
      <c r="I541">
        <v>624</v>
      </c>
      <c r="J541">
        <v>1409.832800609008</v>
      </c>
      <c r="K541">
        <v>4</v>
      </c>
      <c r="L541">
        <v>20.018827995221319</v>
      </c>
      <c r="M541">
        <v>968</v>
      </c>
      <c r="N541">
        <v>1420.483655175173</v>
      </c>
      <c r="O541">
        <v>0</v>
      </c>
      <c r="P541">
        <v>19.625362672523082</v>
      </c>
      <c r="Q541">
        <v>192</v>
      </c>
      <c r="R541">
        <v>1364.3770761508231</v>
      </c>
      <c r="S541">
        <v>12</v>
      </c>
      <c r="T541">
        <v>21.151296505239529</v>
      </c>
      <c r="U541">
        <v>680</v>
      </c>
      <c r="V541">
        <v>1463.1199222377579</v>
      </c>
      <c r="W541">
        <v>8</v>
      </c>
      <c r="X541">
        <v>20.78762989209411</v>
      </c>
    </row>
    <row r="542" spans="1:24">
      <c r="A542">
        <v>1411.71353751638</v>
      </c>
      <c r="B542">
        <v>-4.7911864518260107E-2</v>
      </c>
      <c r="C542">
        <v>-6.5226640760945856E-6</v>
      </c>
      <c r="D542">
        <v>-5.8126449584960938E-3</v>
      </c>
      <c r="E542">
        <v>19.585321605205539</v>
      </c>
      <c r="F542">
        <v>1</v>
      </c>
      <c r="G542">
        <v>0</v>
      </c>
      <c r="H542">
        <v>0.96221204361541202</v>
      </c>
      <c r="I542">
        <v>624</v>
      </c>
      <c r="J542">
        <v>1411.834683408531</v>
      </c>
      <c r="K542">
        <v>4</v>
      </c>
      <c r="L542">
        <v>20.020433996747268</v>
      </c>
      <c r="M542">
        <v>968</v>
      </c>
      <c r="N542">
        <v>1422.4461914424251</v>
      </c>
      <c r="O542">
        <v>0</v>
      </c>
      <c r="P542">
        <v>19.625614870145121</v>
      </c>
      <c r="Q542">
        <v>192</v>
      </c>
      <c r="R542">
        <v>1366.492205801346</v>
      </c>
      <c r="S542">
        <v>12</v>
      </c>
      <c r="T542">
        <v>21.151280368407381</v>
      </c>
      <c r="U542">
        <v>680</v>
      </c>
      <c r="V542">
        <v>1465.1986852269681</v>
      </c>
      <c r="W542">
        <v>8</v>
      </c>
      <c r="X542">
        <v>20.783879390549991</v>
      </c>
    </row>
    <row r="543" spans="1:24">
      <c r="A543">
        <v>1413.6720696403829</v>
      </c>
      <c r="B543">
        <v>-4.7533655630701353E-2</v>
      </c>
      <c r="C543">
        <v>-7.8396804589209168E-6</v>
      </c>
      <c r="D543">
        <v>-5.8013200759887704E-3</v>
      </c>
      <c r="E543">
        <v>19.584741473197941</v>
      </c>
      <c r="F543">
        <v>1</v>
      </c>
      <c r="G543">
        <v>0</v>
      </c>
      <c r="H543">
        <v>0.96169740552170757</v>
      </c>
      <c r="I543">
        <v>624</v>
      </c>
      <c r="J543">
        <v>1413.836726808205</v>
      </c>
      <c r="K543">
        <v>4</v>
      </c>
      <c r="L543">
        <v>20.0220328725642</v>
      </c>
      <c r="M543">
        <v>968</v>
      </c>
      <c r="N543">
        <v>1424.4087529294391</v>
      </c>
      <c r="O543">
        <v>0</v>
      </c>
      <c r="P543">
        <v>19.625878356130251</v>
      </c>
      <c r="Q543">
        <v>192</v>
      </c>
      <c r="R543">
        <v>1368.6073338381871</v>
      </c>
      <c r="S543">
        <v>12</v>
      </c>
      <c r="T543">
        <v>21.151264235406259</v>
      </c>
      <c r="U543">
        <v>680</v>
      </c>
      <c r="V543">
        <v>1467.277073166023</v>
      </c>
      <c r="W543">
        <v>8</v>
      </c>
      <c r="X543">
        <v>20.780110811210829</v>
      </c>
    </row>
    <row r="544" spans="1:24">
      <c r="A544">
        <v>1415.6305437519491</v>
      </c>
      <c r="B544">
        <v>-4.7159430662464738E-2</v>
      </c>
      <c r="C544">
        <v>-5.7549246680888011E-6</v>
      </c>
      <c r="D544">
        <v>-5.9148669242858887E-3</v>
      </c>
      <c r="E544">
        <v>19.584149986505508</v>
      </c>
      <c r="F544">
        <v>1</v>
      </c>
      <c r="G544">
        <v>0</v>
      </c>
      <c r="H544">
        <v>0.9611655426357042</v>
      </c>
      <c r="I544">
        <v>624</v>
      </c>
      <c r="J544">
        <v>1415.838930095462</v>
      </c>
      <c r="K544">
        <v>4</v>
      </c>
      <c r="L544">
        <v>20.02362465167694</v>
      </c>
      <c r="M544">
        <v>968</v>
      </c>
      <c r="N544">
        <v>1426.3713407650521</v>
      </c>
      <c r="O544">
        <v>0</v>
      </c>
      <c r="P544">
        <v>19.626153010854669</v>
      </c>
      <c r="Q544">
        <v>192</v>
      </c>
      <c r="R544">
        <v>1370.722460261728</v>
      </c>
      <c r="S544">
        <v>12</v>
      </c>
      <c r="T544">
        <v>21.151248106271911</v>
      </c>
      <c r="U544">
        <v>680</v>
      </c>
      <c r="V544">
        <v>1469.3550842471441</v>
      </c>
      <c r="W544">
        <v>8</v>
      </c>
      <c r="X544">
        <v>20.776324229442089</v>
      </c>
    </row>
    <row r="545" spans="1:24">
      <c r="A545">
        <v>1417.5889587153169</v>
      </c>
      <c r="B545">
        <v>-4.6787681876455177E-2</v>
      </c>
      <c r="C545">
        <v>-3.7637956343400392E-6</v>
      </c>
      <c r="D545">
        <v>-5.925595760345459E-3</v>
      </c>
      <c r="E545">
        <v>19.58355742692947</v>
      </c>
      <c r="F545">
        <v>1</v>
      </c>
      <c r="G545">
        <v>0</v>
      </c>
      <c r="H545">
        <v>0.96062551867165524</v>
      </c>
      <c r="I545">
        <v>624</v>
      </c>
      <c r="J545">
        <v>1417.841292560629</v>
      </c>
      <c r="K545">
        <v>4</v>
      </c>
      <c r="L545">
        <v>20.02520936289028</v>
      </c>
      <c r="M545">
        <v>968</v>
      </c>
      <c r="N545">
        <v>1428.3339560661379</v>
      </c>
      <c r="O545">
        <v>0</v>
      </c>
      <c r="P545">
        <v>19.626438715554769</v>
      </c>
      <c r="Q545">
        <v>192</v>
      </c>
      <c r="R545">
        <v>1372.8375850723551</v>
      </c>
      <c r="S545">
        <v>12</v>
      </c>
      <c r="T545">
        <v>21.151231981039679</v>
      </c>
      <c r="U545">
        <v>680</v>
      </c>
      <c r="V545">
        <v>1471.432716670088</v>
      </c>
      <c r="W545">
        <v>8</v>
      </c>
      <c r="X545">
        <v>20.772519722551841</v>
      </c>
    </row>
    <row r="546" spans="1:24">
      <c r="A546">
        <v>1419.54731442302</v>
      </c>
      <c r="B546">
        <v>-4.641748677576038E-2</v>
      </c>
      <c r="C546">
        <v>-2.390603197260921E-6</v>
      </c>
      <c r="D546">
        <v>-5.8498978614807129E-3</v>
      </c>
      <c r="E546">
        <v>19.582972437143329</v>
      </c>
      <c r="F546">
        <v>1</v>
      </c>
      <c r="G546">
        <v>0</v>
      </c>
      <c r="H546">
        <v>0.96008215922494688</v>
      </c>
      <c r="I546">
        <v>624</v>
      </c>
      <c r="J546">
        <v>1419.8438134969181</v>
      </c>
      <c r="K546">
        <v>4</v>
      </c>
      <c r="L546">
        <v>20.026787034810809</v>
      </c>
      <c r="M546">
        <v>968</v>
      </c>
      <c r="N546">
        <v>1430.2965999376929</v>
      </c>
      <c r="O546">
        <v>0</v>
      </c>
      <c r="P546">
        <v>19.626735352326619</v>
      </c>
      <c r="Q546">
        <v>192</v>
      </c>
      <c r="R546">
        <v>1374.952708270459</v>
      </c>
      <c r="S546">
        <v>12</v>
      </c>
      <c r="T546">
        <v>21.151215859744539</v>
      </c>
      <c r="U546">
        <v>680</v>
      </c>
      <c r="V546">
        <v>1473.509968642343</v>
      </c>
      <c r="W546">
        <v>8</v>
      </c>
      <c r="X546">
        <v>20.768697369799991</v>
      </c>
    </row>
    <row r="547" spans="1:24">
      <c r="A547">
        <v>1421.505611631889</v>
      </c>
      <c r="B547">
        <v>-4.6048060698786322E-2</v>
      </c>
      <c r="C547">
        <v>-1.2920492476059531E-6</v>
      </c>
      <c r="D547">
        <v>-5.703270435333252E-3</v>
      </c>
      <c r="E547">
        <v>19.582402110099789</v>
      </c>
      <c r="F547">
        <v>1</v>
      </c>
      <c r="G547">
        <v>0</v>
      </c>
      <c r="H547">
        <v>0.95954131553278788</v>
      </c>
      <c r="I547">
        <v>624</v>
      </c>
      <c r="J547">
        <v>1421.8464922003991</v>
      </c>
      <c r="K547">
        <v>4</v>
      </c>
      <c r="L547">
        <v>20.028357695848641</v>
      </c>
      <c r="M547">
        <v>968</v>
      </c>
      <c r="N547">
        <v>1432.259273472926</v>
      </c>
      <c r="O547">
        <v>0</v>
      </c>
      <c r="P547">
        <v>19.62704280412515</v>
      </c>
      <c r="Q547">
        <v>192</v>
      </c>
      <c r="R547">
        <v>1377.067829856433</v>
      </c>
      <c r="S547">
        <v>12</v>
      </c>
      <c r="T547">
        <v>21.151199742421039</v>
      </c>
      <c r="U547">
        <v>680</v>
      </c>
      <c r="V547">
        <v>1475.5868383793229</v>
      </c>
      <c r="W547">
        <v>8</v>
      </c>
      <c r="X547">
        <v>20.764857252407069</v>
      </c>
    </row>
    <row r="548" spans="1:24">
      <c r="A548">
        <v>1423.463851808106</v>
      </c>
      <c r="B548">
        <v>-4.5678921294808772E-2</v>
      </c>
      <c r="C548">
        <v>-5.6176054244461149E-7</v>
      </c>
      <c r="D548">
        <v>-5.5047869682312012E-3</v>
      </c>
      <c r="E548">
        <v>19.581851631402969</v>
      </c>
      <c r="F548">
        <v>1</v>
      </c>
      <c r="G548">
        <v>0</v>
      </c>
      <c r="H548">
        <v>0.95900689545492046</v>
      </c>
      <c r="I548">
        <v>624</v>
      </c>
      <c r="J548">
        <v>1423.849327969984</v>
      </c>
      <c r="K548">
        <v>4</v>
      </c>
      <c r="L548">
        <v>20.029921374219271</v>
      </c>
      <c r="M548">
        <v>968</v>
      </c>
      <c r="N548">
        <v>1434.221977753338</v>
      </c>
      <c r="O548">
        <v>0</v>
      </c>
      <c r="P548">
        <v>19.627360954763329</v>
      </c>
      <c r="Q548">
        <v>192</v>
      </c>
      <c r="R548">
        <v>1379.1829498306761</v>
      </c>
      <c r="S548">
        <v>12</v>
      </c>
      <c r="T548">
        <v>21.151183629103372</v>
      </c>
      <c r="U548">
        <v>680</v>
      </c>
      <c r="V548">
        <v>1477.663324104564</v>
      </c>
      <c r="W548">
        <v>8</v>
      </c>
      <c r="X548">
        <v>20.760999453562679</v>
      </c>
    </row>
    <row r="549" spans="1:24">
      <c r="A549">
        <v>1425.422036936412</v>
      </c>
      <c r="B549">
        <v>-4.5309563074025727E-2</v>
      </c>
      <c r="C549">
        <v>1.1235210849169789E-7</v>
      </c>
      <c r="D549">
        <v>-5.2747130393981934E-3</v>
      </c>
      <c r="E549">
        <v>19.58132416009903</v>
      </c>
      <c r="F549">
        <v>1</v>
      </c>
      <c r="G549">
        <v>0</v>
      </c>
      <c r="H549">
        <v>0.9584812969210097</v>
      </c>
      <c r="I549">
        <v>624</v>
      </c>
      <c r="J549">
        <v>1425.8523201074061</v>
      </c>
      <c r="K549">
        <v>4</v>
      </c>
      <c r="L549">
        <v>20.031478097945261</v>
      </c>
      <c r="M549">
        <v>968</v>
      </c>
      <c r="N549">
        <v>1436.1847138488149</v>
      </c>
      <c r="O549">
        <v>0</v>
      </c>
      <c r="P549">
        <v>19.627689688911129</v>
      </c>
      <c r="Q549">
        <v>192</v>
      </c>
      <c r="R549">
        <v>1381.298068193586</v>
      </c>
      <c r="S549">
        <v>12</v>
      </c>
      <c r="T549">
        <v>21.151167519825329</v>
      </c>
      <c r="U549">
        <v>680</v>
      </c>
      <c r="V549">
        <v>1479.73942404992</v>
      </c>
      <c r="W549">
        <v>8</v>
      </c>
      <c r="X549">
        <v>20.757124058433519</v>
      </c>
    </row>
    <row r="550" spans="1:24">
      <c r="A550">
        <v>1427.380169317496</v>
      </c>
      <c r="B550">
        <v>-4.4939725308398321E-2</v>
      </c>
      <c r="C550">
        <v>5.2430983961404554E-7</v>
      </c>
      <c r="D550">
        <v>-5.0118565559387207E-3</v>
      </c>
      <c r="E550">
        <v>19.580822974443439</v>
      </c>
      <c r="F550">
        <v>1</v>
      </c>
      <c r="G550">
        <v>0</v>
      </c>
      <c r="H550">
        <v>0.95796686115669494</v>
      </c>
      <c r="I550">
        <v>624</v>
      </c>
      <c r="J550">
        <v>1427.8554679172</v>
      </c>
      <c r="K550">
        <v>4</v>
      </c>
      <c r="L550">
        <v>20.033027894858009</v>
      </c>
      <c r="M550">
        <v>968</v>
      </c>
      <c r="N550">
        <v>1438.1474828177061</v>
      </c>
      <c r="O550">
        <v>0</v>
      </c>
      <c r="P550">
        <v>19.62802889209442</v>
      </c>
      <c r="Q550">
        <v>192</v>
      </c>
      <c r="R550">
        <v>1383.413184945568</v>
      </c>
      <c r="S550">
        <v>12</v>
      </c>
      <c r="T550">
        <v>21.151151414620351</v>
      </c>
      <c r="U550">
        <v>680</v>
      </c>
      <c r="V550">
        <v>1481.815136455763</v>
      </c>
      <c r="W550">
        <v>8</v>
      </c>
      <c r="X550">
        <v>20.753231154171051</v>
      </c>
    </row>
    <row r="551" spans="1:24">
      <c r="A551">
        <v>1429.338251579878</v>
      </c>
      <c r="B551">
        <v>-4.4569177178603467E-2</v>
      </c>
      <c r="C551">
        <v>8.4888259746507266E-7</v>
      </c>
      <c r="D551">
        <v>-4.7317147254943848E-3</v>
      </c>
      <c r="E551">
        <v>19.58034980297089</v>
      </c>
      <c r="F551">
        <v>1</v>
      </c>
      <c r="G551">
        <v>0</v>
      </c>
      <c r="H551">
        <v>0.9574649905909961</v>
      </c>
      <c r="I551">
        <v>624</v>
      </c>
      <c r="J551">
        <v>1429.8587707066861</v>
      </c>
      <c r="K551">
        <v>4</v>
      </c>
      <c r="L551">
        <v>20.034570792599439</v>
      </c>
      <c r="M551">
        <v>968</v>
      </c>
      <c r="N551">
        <v>1440.110285706915</v>
      </c>
      <c r="O551">
        <v>0</v>
      </c>
      <c r="P551">
        <v>19.628378450693688</v>
      </c>
      <c r="Q551">
        <v>192</v>
      </c>
      <c r="R551">
        <v>1385.5283000870299</v>
      </c>
      <c r="S551">
        <v>12</v>
      </c>
      <c r="T551">
        <v>21.151135313521468</v>
      </c>
      <c r="U551">
        <v>680</v>
      </c>
      <c r="V551">
        <v>1483.8904595711811</v>
      </c>
      <c r="W551">
        <v>8</v>
      </c>
      <c r="X551">
        <v>20.749320829918741</v>
      </c>
    </row>
    <row r="552" spans="1:24">
      <c r="A552">
        <v>1431.2962865249549</v>
      </c>
      <c r="B552">
        <v>-4.4197791534944943E-2</v>
      </c>
      <c r="C552">
        <v>1.0486196792142131E-6</v>
      </c>
      <c r="D552">
        <v>-4.437863826751709E-3</v>
      </c>
      <c r="E552">
        <v>19.579906016588211</v>
      </c>
      <c r="F552">
        <v>1</v>
      </c>
      <c r="G552">
        <v>0</v>
      </c>
      <c r="H552">
        <v>0.9569767015413212</v>
      </c>
      <c r="I552">
        <v>624</v>
      </c>
      <c r="J552">
        <v>1431.8622277859461</v>
      </c>
      <c r="K552">
        <v>4</v>
      </c>
      <c r="L552">
        <v>20.036106818623761</v>
      </c>
      <c r="M552">
        <v>968</v>
      </c>
      <c r="N552">
        <v>1442.073123551985</v>
      </c>
      <c r="O552">
        <v>0</v>
      </c>
      <c r="P552">
        <v>19.628738251942629</v>
      </c>
      <c r="Q552">
        <v>192</v>
      </c>
      <c r="R552">
        <v>1387.643413618383</v>
      </c>
      <c r="S552">
        <v>12</v>
      </c>
      <c r="T552">
        <v>21.151119216561391</v>
      </c>
      <c r="U552">
        <v>680</v>
      </c>
      <c r="V552">
        <v>1485.965391654172</v>
      </c>
      <c r="W552">
        <v>8</v>
      </c>
      <c r="X552">
        <v>20.745393176818951</v>
      </c>
    </row>
    <row r="553" spans="1:24">
      <c r="A553">
        <v>1433.2542770911989</v>
      </c>
      <c r="B553">
        <v>-4.3825390281765332E-2</v>
      </c>
      <c r="C553">
        <v>1.273323896197609E-6</v>
      </c>
      <c r="D553">
        <v>-4.1338801383972168E-3</v>
      </c>
      <c r="E553">
        <v>19.579492628574371</v>
      </c>
      <c r="F553">
        <v>1</v>
      </c>
      <c r="G553">
        <v>0</v>
      </c>
      <c r="H553">
        <v>0.95650281726227315</v>
      </c>
      <c r="I553">
        <v>624</v>
      </c>
      <c r="J553">
        <v>1433.865838467809</v>
      </c>
      <c r="K553">
        <v>4</v>
      </c>
      <c r="L553">
        <v>20.03763600019909</v>
      </c>
      <c r="M553">
        <v>968</v>
      </c>
      <c r="N553">
        <v>1444.035997377179</v>
      </c>
      <c r="O553">
        <v>0</v>
      </c>
      <c r="P553">
        <v>19.629108183926689</v>
      </c>
      <c r="Q553">
        <v>192</v>
      </c>
      <c r="R553">
        <v>1389.758525540039</v>
      </c>
      <c r="S553">
        <v>12</v>
      </c>
      <c r="T553">
        <v>21.15110312377243</v>
      </c>
      <c r="U553">
        <v>680</v>
      </c>
      <c r="V553">
        <v>1488.0399309718539</v>
      </c>
      <c r="W553">
        <v>8</v>
      </c>
      <c r="X553">
        <v>20.741448288019331</v>
      </c>
    </row>
    <row r="554" spans="1:24">
      <c r="A554">
        <v>1435.2122263184381</v>
      </c>
      <c r="B554">
        <v>-4.3451922827619269E-2</v>
      </c>
      <c r="C554">
        <v>1.37319243706524E-6</v>
      </c>
      <c r="D554">
        <v>-3.8257241249084468E-3</v>
      </c>
      <c r="E554">
        <v>19.57911005616188</v>
      </c>
      <c r="F554">
        <v>1</v>
      </c>
      <c r="G554">
        <v>0</v>
      </c>
      <c r="H554">
        <v>0.95604372721677799</v>
      </c>
      <c r="I554">
        <v>624</v>
      </c>
      <c r="J554">
        <v>1435.869602067829</v>
      </c>
      <c r="K554">
        <v>4</v>
      </c>
      <c r="L554">
        <v>20.039158364409161</v>
      </c>
      <c r="M554">
        <v>968</v>
      </c>
      <c r="N554">
        <v>1445.9989081955709</v>
      </c>
      <c r="O554">
        <v>0</v>
      </c>
      <c r="P554">
        <v>19.629488135581369</v>
      </c>
      <c r="Q554">
        <v>192</v>
      </c>
      <c r="R554">
        <v>1391.8736358524161</v>
      </c>
      <c r="S554">
        <v>12</v>
      </c>
      <c r="T554">
        <v>21.151087035186539</v>
      </c>
      <c r="U554">
        <v>680</v>
      </c>
      <c r="V554">
        <v>1490.1140758006561</v>
      </c>
      <c r="W554">
        <v>8</v>
      </c>
      <c r="X554">
        <v>20.737486258678889</v>
      </c>
    </row>
    <row r="555" spans="1:24">
      <c r="A555">
        <v>1437.170137288231</v>
      </c>
      <c r="B555">
        <v>-4.3077385405117331E-2</v>
      </c>
      <c r="C555">
        <v>1.3981595722856179E-6</v>
      </c>
      <c r="D555">
        <v>-3.5113096237182622E-3</v>
      </c>
      <c r="E555">
        <v>19.578758925199509</v>
      </c>
      <c r="F555">
        <v>1</v>
      </c>
      <c r="G555">
        <v>0</v>
      </c>
      <c r="H555">
        <v>0.95559991521722842</v>
      </c>
      <c r="I555">
        <v>624</v>
      </c>
      <c r="J555">
        <v>1437.8735179042701</v>
      </c>
      <c r="K555">
        <v>4</v>
      </c>
      <c r="L555">
        <v>20.040673938154981</v>
      </c>
      <c r="M555">
        <v>968</v>
      </c>
      <c r="N555">
        <v>1447.96185700913</v>
      </c>
      <c r="O555">
        <v>0</v>
      </c>
      <c r="P555">
        <v>19.629877996690571</v>
      </c>
      <c r="Q555">
        <v>192</v>
      </c>
      <c r="R555">
        <v>1393.988744555935</v>
      </c>
      <c r="S555">
        <v>12</v>
      </c>
      <c r="T555">
        <v>21.151070950835329</v>
      </c>
      <c r="U555">
        <v>680</v>
      </c>
      <c r="V555">
        <v>1492.187824426524</v>
      </c>
      <c r="W555">
        <v>8</v>
      </c>
      <c r="X555">
        <v>20.73350718597359</v>
      </c>
    </row>
    <row r="556" spans="1:24">
      <c r="A556">
        <v>1439.1280131447129</v>
      </c>
      <c r="B556">
        <v>-4.2701733890930092E-2</v>
      </c>
      <c r="C556">
        <v>1.4480938427263721E-6</v>
      </c>
      <c r="D556">
        <v>-3.2001733779907231E-3</v>
      </c>
      <c r="E556">
        <v>19.57843890786171</v>
      </c>
      <c r="F556">
        <v>1</v>
      </c>
      <c r="G556">
        <v>0</v>
      </c>
      <c r="H556">
        <v>0.95517128366076953</v>
      </c>
      <c r="I556">
        <v>624</v>
      </c>
      <c r="J556">
        <v>1439.877585298085</v>
      </c>
      <c r="K556">
        <v>4</v>
      </c>
      <c r="L556">
        <v>20.042182748156421</v>
      </c>
      <c r="M556">
        <v>968</v>
      </c>
      <c r="N556">
        <v>1449.924844808799</v>
      </c>
      <c r="O556">
        <v>0</v>
      </c>
      <c r="P556">
        <v>19.630277657884651</v>
      </c>
      <c r="Q556">
        <v>192</v>
      </c>
      <c r="R556">
        <v>1396.103851651018</v>
      </c>
      <c r="S556">
        <v>12</v>
      </c>
      <c r="T556">
        <v>21.151054870750048</v>
      </c>
      <c r="U556">
        <v>680</v>
      </c>
      <c r="V556">
        <v>1494.261175145122</v>
      </c>
      <c r="W556">
        <v>8</v>
      </c>
      <c r="X556">
        <v>20.729511169101521</v>
      </c>
    </row>
    <row r="557" spans="1:24">
      <c r="A557">
        <v>1441.085856999254</v>
      </c>
      <c r="B557">
        <v>-4.2325002786601167E-2</v>
      </c>
      <c r="C557">
        <v>1.423126707505995E-6</v>
      </c>
      <c r="D557">
        <v>-2.8887391090393071E-3</v>
      </c>
      <c r="E557">
        <v>19.578150033950809</v>
      </c>
      <c r="F557">
        <v>1</v>
      </c>
      <c r="G557">
        <v>0</v>
      </c>
      <c r="H557">
        <v>0.9547578700241881</v>
      </c>
      <c r="I557">
        <v>624</v>
      </c>
      <c r="J557">
        <v>1441.8818035729009</v>
      </c>
      <c r="K557">
        <v>4</v>
      </c>
      <c r="L557">
        <v>20.043684820953899</v>
      </c>
      <c r="M557">
        <v>968</v>
      </c>
      <c r="N557">
        <v>1451.8878725745869</v>
      </c>
      <c r="O557">
        <v>0</v>
      </c>
      <c r="P557">
        <v>19.630687010638539</v>
      </c>
      <c r="Q557">
        <v>192</v>
      </c>
      <c r="R557">
        <v>1398.2189571380929</v>
      </c>
      <c r="S557">
        <v>12</v>
      </c>
      <c r="T557">
        <v>21.151038794961611</v>
      </c>
      <c r="U557">
        <v>680</v>
      </c>
      <c r="V557">
        <v>1496.334126262032</v>
      </c>
      <c r="W557">
        <v>8</v>
      </c>
      <c r="X557">
        <v>20.725498309287701</v>
      </c>
    </row>
    <row r="558" spans="1:24">
      <c r="A558">
        <v>1443.0436719661909</v>
      </c>
      <c r="B558">
        <v>-4.19471740242887E-2</v>
      </c>
      <c r="C558">
        <v>1.4356102751161841E-6</v>
      </c>
      <c r="D558">
        <v>-2.5808811187744141E-3</v>
      </c>
      <c r="E558">
        <v>19.577891945838932</v>
      </c>
      <c r="F558">
        <v>1</v>
      </c>
      <c r="G558">
        <v>0</v>
      </c>
      <c r="H558">
        <v>0.95435953276169883</v>
      </c>
      <c r="I558">
        <v>624</v>
      </c>
      <c r="J558">
        <v>1443.886172054996</v>
      </c>
      <c r="K558">
        <v>4</v>
      </c>
      <c r="L558">
        <v>20.045180182909949</v>
      </c>
      <c r="M558">
        <v>968</v>
      </c>
      <c r="N558">
        <v>1453.8509412756509</v>
      </c>
      <c r="O558">
        <v>0</v>
      </c>
      <c r="P558">
        <v>19.631105947269621</v>
      </c>
      <c r="Q558">
        <v>192</v>
      </c>
      <c r="R558">
        <v>1400.334061017589</v>
      </c>
      <c r="S558">
        <v>12</v>
      </c>
      <c r="T558">
        <v>21.151022723500549</v>
      </c>
      <c r="U558">
        <v>680</v>
      </c>
      <c r="V558">
        <v>1498.40667609296</v>
      </c>
      <c r="W558">
        <v>8</v>
      </c>
      <c r="X558">
        <v>20.721468709788311</v>
      </c>
    </row>
    <row r="559" spans="1:24">
      <c r="A559">
        <v>1445.00146112433</v>
      </c>
      <c r="B559">
        <v>-4.1569410616195318E-2</v>
      </c>
      <c r="C559">
        <v>2.4967135218989522E-7</v>
      </c>
      <c r="D559">
        <v>-2.4086236953735352E-3</v>
      </c>
      <c r="E559">
        <v>19.577651083469391</v>
      </c>
      <c r="F559">
        <v>1</v>
      </c>
      <c r="G559">
        <v>0</v>
      </c>
      <c r="H559">
        <v>0.95396713462074345</v>
      </c>
      <c r="I559">
        <v>624</v>
      </c>
      <c r="J559">
        <v>1445.890690073287</v>
      </c>
      <c r="K559">
        <v>4</v>
      </c>
      <c r="L559">
        <v>20.046668860210811</v>
      </c>
      <c r="M559">
        <v>968</v>
      </c>
      <c r="N559">
        <v>1455.8140518703781</v>
      </c>
      <c r="O559">
        <v>0</v>
      </c>
      <c r="P559">
        <v>19.631534360935571</v>
      </c>
      <c r="Q559">
        <v>192</v>
      </c>
      <c r="R559">
        <v>1402.449163289939</v>
      </c>
      <c r="S559">
        <v>12</v>
      </c>
      <c r="T559">
        <v>21.151006656397101</v>
      </c>
      <c r="U559">
        <v>680</v>
      </c>
      <c r="V559">
        <v>1500.4788229639389</v>
      </c>
      <c r="W559">
        <v>8</v>
      </c>
      <c r="X559">
        <v>20.717422475894661</v>
      </c>
    </row>
    <row r="560" spans="1:24">
      <c r="A560">
        <v>1446.959226196959</v>
      </c>
      <c r="B560">
        <v>-4.1195444165509548E-2</v>
      </c>
      <c r="C560">
        <v>-3.8199716885789492E-6</v>
      </c>
      <c r="D560">
        <v>-2.8118491172790532E-3</v>
      </c>
      <c r="E560">
        <v>19.577369898557659</v>
      </c>
      <c r="F560">
        <v>1</v>
      </c>
      <c r="G560">
        <v>0</v>
      </c>
      <c r="H560">
        <v>0.95353772531309611</v>
      </c>
      <c r="I560">
        <v>624</v>
      </c>
      <c r="J560">
        <v>1447.8953569593079</v>
      </c>
      <c r="K560">
        <v>4</v>
      </c>
      <c r="L560">
        <v>20.048150878868039</v>
      </c>
      <c r="M560">
        <v>968</v>
      </c>
      <c r="N560">
        <v>1457.7772053064709</v>
      </c>
      <c r="O560">
        <v>0</v>
      </c>
      <c r="P560">
        <v>19.631972145632108</v>
      </c>
      <c r="Q560">
        <v>192</v>
      </c>
      <c r="R560">
        <v>1404.564263955579</v>
      </c>
      <c r="S560">
        <v>12</v>
      </c>
      <c r="T560">
        <v>21.150990593681129</v>
      </c>
      <c r="U560">
        <v>680</v>
      </c>
      <c r="V560">
        <v>1502.5505652115289</v>
      </c>
      <c r="W560">
        <v>8</v>
      </c>
      <c r="X560">
        <v>20.713359714936541</v>
      </c>
    </row>
    <row r="561" spans="1:24">
      <c r="A561">
        <v>1448.916963150916</v>
      </c>
      <c r="B561">
        <v>-4.0820525427985248E-2</v>
      </c>
      <c r="C561">
        <v>1.4980281132226381E-7</v>
      </c>
      <c r="D561">
        <v>-3.2186508178710942E-3</v>
      </c>
      <c r="E561">
        <v>19.577048033475879</v>
      </c>
      <c r="F561">
        <v>1</v>
      </c>
      <c r="G561">
        <v>0</v>
      </c>
      <c r="H561">
        <v>0.95307445380727118</v>
      </c>
      <c r="I561">
        <v>624</v>
      </c>
      <c r="J561">
        <v>1449.9001720471949</v>
      </c>
      <c r="K561">
        <v>4</v>
      </c>
      <c r="L561">
        <v>20.049626264720018</v>
      </c>
      <c r="M561">
        <v>968</v>
      </c>
      <c r="N561">
        <v>1459.740402521034</v>
      </c>
      <c r="O561">
        <v>0</v>
      </c>
      <c r="P561">
        <v>19.632419196190629</v>
      </c>
      <c r="Q561">
        <v>192</v>
      </c>
      <c r="R561">
        <v>1406.6793630149471</v>
      </c>
      <c r="S561">
        <v>12</v>
      </c>
      <c r="T561">
        <v>21.150974535382179</v>
      </c>
      <c r="U561">
        <v>680</v>
      </c>
      <c r="V561">
        <v>1504.6219011830231</v>
      </c>
      <c r="W561">
        <v>8</v>
      </c>
      <c r="X561">
        <v>20.70928053628527</v>
      </c>
    </row>
    <row r="562" spans="1:24">
      <c r="A562">
        <v>1450.8746679185419</v>
      </c>
      <c r="B562">
        <v>-4.044654279862453E-2</v>
      </c>
      <c r="C562">
        <v>-9.1754221931417135E-7</v>
      </c>
      <c r="D562">
        <v>-3.3390522003173828E-3</v>
      </c>
      <c r="E562">
        <v>19.576714128255841</v>
      </c>
      <c r="F562">
        <v>1</v>
      </c>
      <c r="G562">
        <v>0</v>
      </c>
      <c r="H562">
        <v>0.95259731382083501</v>
      </c>
      <c r="I562">
        <v>624</v>
      </c>
      <c r="J562">
        <v>1451.9051346736669</v>
      </c>
      <c r="K562">
        <v>4</v>
      </c>
      <c r="L562">
        <v>20.051095043433541</v>
      </c>
      <c r="M562">
        <v>968</v>
      </c>
      <c r="N562">
        <v>1461.703644440654</v>
      </c>
      <c r="O562">
        <v>0</v>
      </c>
      <c r="P562">
        <v>19.632875408275719</v>
      </c>
      <c r="Q562">
        <v>192</v>
      </c>
      <c r="R562">
        <v>1408.7944604684851</v>
      </c>
      <c r="S562">
        <v>12</v>
      </c>
      <c r="T562">
        <v>21.150958481529461</v>
      </c>
      <c r="U562">
        <v>680</v>
      </c>
      <c r="V562">
        <v>1506.6928292366511</v>
      </c>
      <c r="W562">
        <v>8</v>
      </c>
      <c r="X562">
        <v>20.70518505135616</v>
      </c>
    </row>
    <row r="563" spans="1:24">
      <c r="A563">
        <v>1452.8323392954931</v>
      </c>
      <c r="B563">
        <v>-4.0071760760688573E-2</v>
      </c>
      <c r="C563">
        <v>6.2417838048167695E-7</v>
      </c>
      <c r="D563">
        <v>-3.4099817276000981E-3</v>
      </c>
      <c r="E563">
        <v>19.576373130083081</v>
      </c>
      <c r="F563">
        <v>1</v>
      </c>
      <c r="G563">
        <v>0</v>
      </c>
      <c r="H563">
        <v>0.95210808032009298</v>
      </c>
      <c r="I563">
        <v>624</v>
      </c>
      <c r="J563">
        <v>1453.910244178011</v>
      </c>
      <c r="K563">
        <v>4</v>
      </c>
      <c r="L563">
        <v>20.05255724050533</v>
      </c>
      <c r="M563">
        <v>968</v>
      </c>
      <c r="N563">
        <v>1463.666931981481</v>
      </c>
      <c r="O563">
        <v>0</v>
      </c>
      <c r="P563">
        <v>19.633340678382599</v>
      </c>
      <c r="Q563">
        <v>192</v>
      </c>
      <c r="R563">
        <v>1410.9095563166379</v>
      </c>
      <c r="S563">
        <v>12</v>
      </c>
      <c r="T563">
        <v>21.150942432151862</v>
      </c>
      <c r="U563">
        <v>680</v>
      </c>
      <c r="V563">
        <v>1508.7633477417869</v>
      </c>
      <c r="W563">
        <v>8</v>
      </c>
      <c r="X563">
        <v>20.701073373610608</v>
      </c>
    </row>
    <row r="564" spans="1:24">
      <c r="A564">
        <v>1454.789976572587</v>
      </c>
      <c r="B564">
        <v>-3.969677565062632E-2</v>
      </c>
      <c r="C564">
        <v>3.4953989307140438E-7</v>
      </c>
      <c r="D564">
        <v>-3.3366680145263672E-3</v>
      </c>
      <c r="E564">
        <v>19.576039463281631</v>
      </c>
      <c r="F564">
        <v>1</v>
      </c>
      <c r="G564">
        <v>0</v>
      </c>
      <c r="H564">
        <v>0.95161754322799585</v>
      </c>
      <c r="I564">
        <v>624</v>
      </c>
      <c r="J564">
        <v>1455.9154999020609</v>
      </c>
      <c r="K564">
        <v>4</v>
      </c>
      <c r="L564">
        <v>20.054012881263549</v>
      </c>
      <c r="M564">
        <v>968</v>
      </c>
      <c r="N564">
        <v>1465.63026604932</v>
      </c>
      <c r="O564">
        <v>0</v>
      </c>
      <c r="P564">
        <v>19.63381490383453</v>
      </c>
      <c r="Q564">
        <v>192</v>
      </c>
      <c r="R564">
        <v>1413.0246505598529</v>
      </c>
      <c r="S564">
        <v>12</v>
      </c>
      <c r="T564">
        <v>21.150926387277931</v>
      </c>
      <c r="U564">
        <v>680</v>
      </c>
      <c r="V564">
        <v>1510.8334550791481</v>
      </c>
      <c r="W564">
        <v>8</v>
      </c>
      <c r="X564">
        <v>20.696945618557681</v>
      </c>
    </row>
    <row r="565" spans="1:24">
      <c r="A565">
        <v>1456.747580482541</v>
      </c>
      <c r="B565">
        <v>-3.9319402929479073E-2</v>
      </c>
      <c r="C565">
        <v>2.5216806571748411E-6</v>
      </c>
      <c r="D565">
        <v>-3.306269645690918E-3</v>
      </c>
      <c r="E565">
        <v>19.575708836317059</v>
      </c>
      <c r="F565">
        <v>1</v>
      </c>
      <c r="G565">
        <v>0</v>
      </c>
      <c r="H565">
        <v>0.95112359529655655</v>
      </c>
      <c r="I565">
        <v>624</v>
      </c>
      <c r="J565">
        <v>1457.920901190188</v>
      </c>
      <c r="K565">
        <v>4</v>
      </c>
      <c r="L565">
        <v>20.055461990869301</v>
      </c>
      <c r="M565">
        <v>968</v>
      </c>
      <c r="N565">
        <v>1467.5936475397029</v>
      </c>
      <c r="O565">
        <v>0</v>
      </c>
      <c r="P565">
        <v>19.634297982780019</v>
      </c>
      <c r="Q565">
        <v>192</v>
      </c>
      <c r="R565">
        <v>1415.1397431985811</v>
      </c>
      <c r="S565">
        <v>12</v>
      </c>
      <c r="T565">
        <v>21.15091034693593</v>
      </c>
      <c r="U565">
        <v>680</v>
      </c>
      <c r="V565">
        <v>1512.9031496410039</v>
      </c>
      <c r="W565">
        <v>8</v>
      </c>
      <c r="X565">
        <v>20.69280190375525</v>
      </c>
    </row>
    <row r="566" spans="1:24">
      <c r="A566">
        <v>1458.7051513276881</v>
      </c>
      <c r="B566">
        <v>-3.8931233090125257E-2</v>
      </c>
      <c r="C566">
        <v>1.1584750741838731E-5</v>
      </c>
      <c r="D566">
        <v>-3.674924373626709E-3</v>
      </c>
      <c r="E566">
        <v>19.5753413438797</v>
      </c>
      <c r="F566">
        <v>1</v>
      </c>
      <c r="G566">
        <v>0</v>
      </c>
      <c r="H566">
        <v>0.95059834954579303</v>
      </c>
      <c r="I566">
        <v>624</v>
      </c>
      <c r="J566">
        <v>1459.926447389274</v>
      </c>
      <c r="K566">
        <v>4</v>
      </c>
      <c r="L566">
        <v>20.05690459431813</v>
      </c>
      <c r="M566">
        <v>968</v>
      </c>
      <c r="N566">
        <v>1469.5570773379809</v>
      </c>
      <c r="O566">
        <v>0</v>
      </c>
      <c r="P566">
        <v>19.634789814190089</v>
      </c>
      <c r="Q566">
        <v>192</v>
      </c>
      <c r="R566">
        <v>1417.254834233275</v>
      </c>
      <c r="S566">
        <v>12</v>
      </c>
      <c r="T566">
        <v>21.15089431115376</v>
      </c>
      <c r="U566">
        <v>680</v>
      </c>
      <c r="V566">
        <v>1514.972429831379</v>
      </c>
      <c r="W566">
        <v>8</v>
      </c>
      <c r="X566">
        <v>20.68864234881061</v>
      </c>
    </row>
    <row r="567" spans="1:24">
      <c r="A567">
        <v>1460.6626854219519</v>
      </c>
      <c r="B567">
        <v>-3.85348884124114E-2</v>
      </c>
      <c r="C567">
        <v>1.087318738808574E-5</v>
      </c>
      <c r="D567">
        <v>-3.8009881973266602E-3</v>
      </c>
      <c r="E567">
        <v>19.574961245059971</v>
      </c>
      <c r="F567">
        <v>1</v>
      </c>
      <c r="G567">
        <v>0</v>
      </c>
      <c r="H567">
        <v>0.95006218110550056</v>
      </c>
      <c r="I567">
        <v>624</v>
      </c>
      <c r="J567">
        <v>1461.9321378487059</v>
      </c>
      <c r="K567">
        <v>4</v>
      </c>
      <c r="L567">
        <v>20.058340716441499</v>
      </c>
      <c r="M567">
        <v>968</v>
      </c>
      <c r="N567">
        <v>1471.5205563193999</v>
      </c>
      <c r="O567">
        <v>0</v>
      </c>
      <c r="P567">
        <v>19.635290297855281</v>
      </c>
      <c r="Q567">
        <v>192</v>
      </c>
      <c r="R567">
        <v>1419.3699236643899</v>
      </c>
      <c r="S567">
        <v>12</v>
      </c>
      <c r="T567">
        <v>21.150878279959041</v>
      </c>
      <c r="U567">
        <v>680</v>
      </c>
      <c r="V567">
        <v>1517.04129406626</v>
      </c>
      <c r="W567">
        <v>8</v>
      </c>
      <c r="X567">
        <v>20.684467075380731</v>
      </c>
    </row>
    <row r="568" spans="1:24">
      <c r="A568">
        <v>1462.620181503072</v>
      </c>
      <c r="B568">
        <v>-3.8122753151152933E-2</v>
      </c>
      <c r="C568">
        <v>1.8500647197647321E-5</v>
      </c>
      <c r="D568">
        <v>-4.2250752449035636E-3</v>
      </c>
      <c r="E568">
        <v>19.57453873753548</v>
      </c>
      <c r="F568">
        <v>1</v>
      </c>
      <c r="G568">
        <v>0</v>
      </c>
      <c r="H568">
        <v>0.94949133522845586</v>
      </c>
      <c r="I568">
        <v>624</v>
      </c>
      <c r="J568">
        <v>1463.93797192035</v>
      </c>
      <c r="K568">
        <v>4</v>
      </c>
      <c r="L568">
        <v>20.05977038190823</v>
      </c>
      <c r="M568">
        <v>968</v>
      </c>
      <c r="N568">
        <v>1473.484085349186</v>
      </c>
      <c r="O568">
        <v>0</v>
      </c>
      <c r="P568">
        <v>19.635799334382799</v>
      </c>
      <c r="Q568">
        <v>192</v>
      </c>
      <c r="R568">
        <v>1421.4850114923861</v>
      </c>
      <c r="S568">
        <v>12</v>
      </c>
      <c r="T568">
        <v>21.15086225337906</v>
      </c>
      <c r="U568">
        <v>680</v>
      </c>
      <c r="V568">
        <v>1519.109740773798</v>
      </c>
      <c r="W568">
        <v>8</v>
      </c>
      <c r="X568">
        <v>20.68027620717184</v>
      </c>
    </row>
    <row r="569" spans="1:24">
      <c r="A569">
        <v>1464.577635332495</v>
      </c>
      <c r="B569">
        <v>-3.7706162281696071E-2</v>
      </c>
      <c r="C569">
        <v>8.5762109478942916E-6</v>
      </c>
      <c r="D569">
        <v>-4.0984153747558594E-3</v>
      </c>
      <c r="E569">
        <v>19.574128895998001</v>
      </c>
      <c r="F569">
        <v>1</v>
      </c>
      <c r="G569">
        <v>0</v>
      </c>
      <c r="H569">
        <v>0.94892671046743027</v>
      </c>
      <c r="I569">
        <v>624</v>
      </c>
      <c r="J569">
        <v>1465.9439489585409</v>
      </c>
      <c r="K569">
        <v>4</v>
      </c>
      <c r="L569">
        <v>20.06119361522596</v>
      </c>
      <c r="M569">
        <v>968</v>
      </c>
      <c r="N569">
        <v>1475.447665282624</v>
      </c>
      <c r="O569">
        <v>0</v>
      </c>
      <c r="P569">
        <v>19.636316825193362</v>
      </c>
      <c r="Q569">
        <v>192</v>
      </c>
      <c r="R569">
        <v>1423.6000977177241</v>
      </c>
      <c r="S569">
        <v>12</v>
      </c>
      <c r="T569">
        <v>21.15084623144082</v>
      </c>
      <c r="U569">
        <v>680</v>
      </c>
      <c r="V569">
        <v>1521.1777683945149</v>
      </c>
      <c r="W569">
        <v>8</v>
      </c>
      <c r="X569">
        <v>20.676069869938718</v>
      </c>
    </row>
    <row r="570" spans="1:24">
      <c r="A570">
        <v>1466.535048178413</v>
      </c>
      <c r="B570">
        <v>-3.7292629582746699E-2</v>
      </c>
      <c r="C570">
        <v>-1.2545985447753869E-6</v>
      </c>
      <c r="D570">
        <v>-4.1985511779785156E-3</v>
      </c>
      <c r="E570">
        <v>19.5737090408802</v>
      </c>
      <c r="F570">
        <v>1</v>
      </c>
      <c r="G570">
        <v>0</v>
      </c>
      <c r="H570">
        <v>0.94834753139367556</v>
      </c>
      <c r="I570">
        <v>624</v>
      </c>
      <c r="J570">
        <v>1467.950068320064</v>
      </c>
      <c r="K570">
        <v>4</v>
      </c>
      <c r="L570">
        <v>20.062610440742581</v>
      </c>
      <c r="M570">
        <v>968</v>
      </c>
      <c r="N570">
        <v>1477.411296965143</v>
      </c>
      <c r="O570">
        <v>0</v>
      </c>
      <c r="P570">
        <v>19.636842672518149</v>
      </c>
      <c r="Q570">
        <v>192</v>
      </c>
      <c r="R570">
        <v>1425.715182340869</v>
      </c>
      <c r="S570">
        <v>12</v>
      </c>
      <c r="T570">
        <v>21.150830214170991</v>
      </c>
      <c r="U570">
        <v>680</v>
      </c>
      <c r="V570">
        <v>1523.2453753815089</v>
      </c>
      <c r="W570">
        <v>8</v>
      </c>
      <c r="X570">
        <v>20.671848191483381</v>
      </c>
    </row>
    <row r="571" spans="1:24">
      <c r="A571">
        <v>1468.492419041017</v>
      </c>
      <c r="B571">
        <v>-3.6889645632182527E-2</v>
      </c>
      <c r="C571">
        <v>-1.1041715550816339E-5</v>
      </c>
      <c r="D571">
        <v>-3.6755204200744629E-3</v>
      </c>
      <c r="E571">
        <v>19.573341488838199</v>
      </c>
      <c r="F571">
        <v>1</v>
      </c>
      <c r="G571">
        <v>0</v>
      </c>
      <c r="H571">
        <v>0.94779527536035502</v>
      </c>
      <c r="I571">
        <v>624</v>
      </c>
      <c r="J571">
        <v>1469.9563293641379</v>
      </c>
      <c r="K571">
        <v>4</v>
      </c>
      <c r="L571">
        <v>20.06402088264764</v>
      </c>
      <c r="M571">
        <v>968</v>
      </c>
      <c r="N571">
        <v>1479.3749812323949</v>
      </c>
      <c r="O571">
        <v>0</v>
      </c>
      <c r="P571">
        <v>19.637376779395591</v>
      </c>
      <c r="Q571">
        <v>192</v>
      </c>
      <c r="R571">
        <v>1427.8302653622859</v>
      </c>
      <c r="S571">
        <v>12</v>
      </c>
      <c r="T571">
        <v>21.15081420159596</v>
      </c>
      <c r="U571">
        <v>680</v>
      </c>
      <c r="V571">
        <v>1525.312560200658</v>
      </c>
      <c r="W571">
        <v>8</v>
      </c>
      <c r="X571">
        <v>20.667611301653292</v>
      </c>
    </row>
    <row r="572" spans="1:24">
      <c r="A572">
        <v>1470.449753148434</v>
      </c>
      <c r="B572">
        <v>-3.6486742770108931E-2</v>
      </c>
      <c r="C572">
        <v>-2.4717463867340861E-6</v>
      </c>
      <c r="D572">
        <v>-3.6475062370300289E-3</v>
      </c>
      <c r="E572">
        <v>19.572976738214489</v>
      </c>
      <c r="F572">
        <v>1</v>
      </c>
      <c r="G572">
        <v>0</v>
      </c>
      <c r="H572">
        <v>0.94724292137172161</v>
      </c>
      <c r="I572">
        <v>624</v>
      </c>
      <c r="J572">
        <v>1471.962731452403</v>
      </c>
      <c r="K572">
        <v>4</v>
      </c>
      <c r="L572">
        <v>20.065424964973769</v>
      </c>
      <c r="M572">
        <v>968</v>
      </c>
      <c r="N572">
        <v>1481.338718910335</v>
      </c>
      <c r="O572">
        <v>0</v>
      </c>
      <c r="P572">
        <v>19.637919049668099</v>
      </c>
      <c r="Q572">
        <v>192</v>
      </c>
      <c r="R572">
        <v>1429.9453467824451</v>
      </c>
      <c r="S572">
        <v>12</v>
      </c>
      <c r="T572">
        <v>21.150798193741831</v>
      </c>
      <c r="U572">
        <v>680</v>
      </c>
      <c r="V572">
        <v>1527.3793213308229</v>
      </c>
      <c r="W572">
        <v>8</v>
      </c>
      <c r="X572">
        <v>20.663359332339091</v>
      </c>
    </row>
    <row r="573" spans="1:24">
      <c r="A573">
        <v>1472.4070507810779</v>
      </c>
      <c r="B573">
        <v>-3.6085252629358737E-2</v>
      </c>
      <c r="C573">
        <v>-1.9724036823404179E-6</v>
      </c>
      <c r="D573">
        <v>-3.0630826950073238E-3</v>
      </c>
      <c r="E573">
        <v>19.572670429944989</v>
      </c>
      <c r="F573">
        <v>1</v>
      </c>
      <c r="G573">
        <v>0</v>
      </c>
      <c r="H573">
        <v>0.94672134115633322</v>
      </c>
      <c r="I573">
        <v>624</v>
      </c>
      <c r="J573">
        <v>1473.969273948901</v>
      </c>
      <c r="K573">
        <v>4</v>
      </c>
      <c r="L573">
        <v>20.066822711598061</v>
      </c>
      <c r="M573">
        <v>968</v>
      </c>
      <c r="N573">
        <v>1483.302510815302</v>
      </c>
      <c r="O573">
        <v>0</v>
      </c>
      <c r="P573">
        <v>19.638469387978741</v>
      </c>
      <c r="Q573">
        <v>192</v>
      </c>
      <c r="R573">
        <v>1432.060426601819</v>
      </c>
      <c r="S573">
        <v>12</v>
      </c>
      <c r="T573">
        <v>21.150782190634381</v>
      </c>
      <c r="U573">
        <v>680</v>
      </c>
      <c r="V573">
        <v>1529.445657264057</v>
      </c>
      <c r="W573">
        <v>8</v>
      </c>
      <c r="X573">
        <v>20.65909241747185</v>
      </c>
    </row>
    <row r="574" spans="1:24">
      <c r="A574">
        <v>1474.3643177827009</v>
      </c>
      <c r="B574">
        <v>-3.5682824425030568E-2</v>
      </c>
      <c r="C574">
        <v>5.3679340722423419E-7</v>
      </c>
      <c r="D574">
        <v>-2.2357702255249019E-3</v>
      </c>
      <c r="E574">
        <v>19.57244685292244</v>
      </c>
      <c r="F574">
        <v>1</v>
      </c>
      <c r="G574">
        <v>0</v>
      </c>
      <c r="H574">
        <v>0.94625353307331284</v>
      </c>
      <c r="I574">
        <v>624</v>
      </c>
      <c r="J574">
        <v>1475.97595622006</v>
      </c>
      <c r="K574">
        <v>4</v>
      </c>
      <c r="L574">
        <v>20.06821414624347</v>
      </c>
      <c r="M574">
        <v>968</v>
      </c>
      <c r="N574">
        <v>1485.2663577540991</v>
      </c>
      <c r="O574">
        <v>0</v>
      </c>
      <c r="P574">
        <v>19.639027699767869</v>
      </c>
      <c r="Q574">
        <v>192</v>
      </c>
      <c r="R574">
        <v>1434.1755048208829</v>
      </c>
      <c r="S574">
        <v>12</v>
      </c>
      <c r="T574">
        <v>21.150766192299109</v>
      </c>
      <c r="U574">
        <v>680</v>
      </c>
      <c r="V574">
        <v>1531.511566505804</v>
      </c>
      <c r="W574">
        <v>8</v>
      </c>
      <c r="X574">
        <v>20.654810693019751</v>
      </c>
    </row>
    <row r="575" spans="1:24">
      <c r="A575">
        <v>1476.321562426715</v>
      </c>
      <c r="B575">
        <v>-3.5280850819758777E-2</v>
      </c>
      <c r="C575">
        <v>-3.43298109273249E-7</v>
      </c>
      <c r="D575">
        <v>2.2113323211669919E-4</v>
      </c>
      <c r="E575">
        <v>19.572468966245651</v>
      </c>
      <c r="F575">
        <v>1</v>
      </c>
      <c r="G575">
        <v>0</v>
      </c>
      <c r="H575">
        <v>0.94594655470541511</v>
      </c>
      <c r="I575">
        <v>624</v>
      </c>
      <c r="J575">
        <v>1477.9827776346849</v>
      </c>
      <c r="K575">
        <v>4</v>
      </c>
      <c r="L575">
        <v>20.069599292480142</v>
      </c>
      <c r="M575">
        <v>968</v>
      </c>
      <c r="N575">
        <v>1487.2302605240759</v>
      </c>
      <c r="O575">
        <v>0</v>
      </c>
      <c r="P575">
        <v>19.639593891269659</v>
      </c>
      <c r="Q575">
        <v>192</v>
      </c>
      <c r="R575">
        <v>1436.2905814401131</v>
      </c>
      <c r="S575">
        <v>12</v>
      </c>
      <c r="T575">
        <v>21.150750198761241</v>
      </c>
      <c r="U575">
        <v>680</v>
      </c>
      <c r="V575">
        <v>1533.577047575106</v>
      </c>
      <c r="W575">
        <v>8</v>
      </c>
      <c r="X575">
        <v>20.650514296984319</v>
      </c>
    </row>
    <row r="576" spans="1:24">
      <c r="A576">
        <v>1478.278809282107</v>
      </c>
      <c r="B576">
        <v>-3.4879097023873547E-2</v>
      </c>
      <c r="C576">
        <v>-2.9960562263064983E-7</v>
      </c>
      <c r="D576">
        <v>2.0223855972290039E-3</v>
      </c>
      <c r="E576">
        <v>19.572671204805371</v>
      </c>
      <c r="F576">
        <v>1</v>
      </c>
      <c r="G576">
        <v>0</v>
      </c>
      <c r="H576">
        <v>0.94576931029353273</v>
      </c>
      <c r="I576">
        <v>624</v>
      </c>
      <c r="J576">
        <v>1479.989737563933</v>
      </c>
      <c r="K576">
        <v>4</v>
      </c>
      <c r="L576">
        <v>20.070978173726822</v>
      </c>
      <c r="M576">
        <v>968</v>
      </c>
      <c r="N576">
        <v>1489.1942199132029</v>
      </c>
      <c r="O576">
        <v>0</v>
      </c>
      <c r="P576">
        <v>19.640167869508559</v>
      </c>
      <c r="Q576">
        <v>192</v>
      </c>
      <c r="R576">
        <v>1438.4056564599889</v>
      </c>
      <c r="S576">
        <v>12</v>
      </c>
      <c r="T576">
        <v>21.15073421004568</v>
      </c>
      <c r="U576">
        <v>680</v>
      </c>
      <c r="V576">
        <v>1535.642099004805</v>
      </c>
      <c r="W576">
        <v>8</v>
      </c>
      <c r="X576">
        <v>20.646203369396151</v>
      </c>
    </row>
    <row r="577" spans="1:24">
      <c r="A577">
        <v>1480.2360763614361</v>
      </c>
      <c r="B577">
        <v>-3.4477739661609497E-2</v>
      </c>
      <c r="C577">
        <v>-4.7437556917329088E-7</v>
      </c>
      <c r="D577">
        <v>3.3754110336303711E-3</v>
      </c>
      <c r="E577">
        <v>19.573008745908741</v>
      </c>
      <c r="F577">
        <v>1</v>
      </c>
      <c r="G577">
        <v>0</v>
      </c>
      <c r="H577">
        <v>0.94568048249498304</v>
      </c>
      <c r="I577">
        <v>624</v>
      </c>
      <c r="J577">
        <v>1481.9968353813049</v>
      </c>
      <c r="K577">
        <v>4</v>
      </c>
      <c r="L577">
        <v>20.07235081325214</v>
      </c>
      <c r="M577">
        <v>968</v>
      </c>
      <c r="N577">
        <v>1491.158236700154</v>
      </c>
      <c r="O577">
        <v>0</v>
      </c>
      <c r="P577">
        <v>19.640749542295811</v>
      </c>
      <c r="Q577">
        <v>192</v>
      </c>
      <c r="R577">
        <v>1440.520729880993</v>
      </c>
      <c r="S577">
        <v>12</v>
      </c>
      <c r="T577">
        <v>21.150718226177091</v>
      </c>
      <c r="U577">
        <v>680</v>
      </c>
      <c r="V577">
        <v>1537.706719341744</v>
      </c>
      <c r="W577">
        <v>8</v>
      </c>
      <c r="X577">
        <v>20.641878052310091</v>
      </c>
    </row>
    <row r="578" spans="1:24">
      <c r="A578">
        <v>1482.1933771949259</v>
      </c>
      <c r="B578">
        <v>-3.4076622778582408E-2</v>
      </c>
      <c r="C578">
        <v>-3.5578167688343759E-7</v>
      </c>
      <c r="D578">
        <v>4.3916702270507812E-3</v>
      </c>
      <c r="E578">
        <v>19.573447912931439</v>
      </c>
      <c r="F578">
        <v>1</v>
      </c>
      <c r="G578">
        <v>0</v>
      </c>
      <c r="H578">
        <v>0.94565697670151339</v>
      </c>
      <c r="I578">
        <v>624</v>
      </c>
      <c r="J578">
        <v>1484.004070462631</v>
      </c>
      <c r="K578">
        <v>4</v>
      </c>
      <c r="L578">
        <v>20.073717234175991</v>
      </c>
      <c r="M578">
        <v>968</v>
      </c>
      <c r="N578">
        <v>1493.122311654384</v>
      </c>
      <c r="O578">
        <v>0</v>
      </c>
      <c r="P578">
        <v>19.641338818225719</v>
      </c>
      <c r="Q578">
        <v>192</v>
      </c>
      <c r="R578">
        <v>1442.6358017036109</v>
      </c>
      <c r="S578">
        <v>12</v>
      </c>
      <c r="T578">
        <v>21.150702247179829</v>
      </c>
      <c r="U578">
        <v>680</v>
      </c>
      <c r="V578">
        <v>1539.770907146976</v>
      </c>
      <c r="W578">
        <v>8</v>
      </c>
      <c r="X578">
        <v>20.637538489799908</v>
      </c>
    </row>
    <row r="579" spans="1:24">
      <c r="A579">
        <v>1484.150721945201</v>
      </c>
      <c r="B579">
        <v>-3.3675910002687832E-2</v>
      </c>
      <c r="C579">
        <v>-4.9934270439366824E-7</v>
      </c>
      <c r="D579">
        <v>5.1659345626831046E-3</v>
      </c>
      <c r="E579">
        <v>19.573964506387711</v>
      </c>
      <c r="F579">
        <v>1</v>
      </c>
      <c r="G579">
        <v>0</v>
      </c>
      <c r="H579">
        <v>0.9456819507430676</v>
      </c>
      <c r="I579">
        <v>624</v>
      </c>
      <c r="J579">
        <v>1486.011442186048</v>
      </c>
      <c r="K579">
        <v>4</v>
      </c>
      <c r="L579">
        <v>20.07507745947083</v>
      </c>
      <c r="M579">
        <v>968</v>
      </c>
      <c r="N579">
        <v>1495.0864455362059</v>
      </c>
      <c r="O579">
        <v>0</v>
      </c>
      <c r="P579">
        <v>19.641935606672071</v>
      </c>
      <c r="Q579">
        <v>192</v>
      </c>
      <c r="R579">
        <v>1444.7508719283289</v>
      </c>
      <c r="S579">
        <v>12</v>
      </c>
      <c r="T579">
        <v>21.15068627307798</v>
      </c>
      <c r="U579">
        <v>680</v>
      </c>
      <c r="V579">
        <v>1541.834660995956</v>
      </c>
      <c r="W579">
        <v>8</v>
      </c>
      <c r="X579">
        <v>20.63318482795248</v>
      </c>
    </row>
    <row r="580" spans="1:24">
      <c r="A580">
        <v>1486.108118354914</v>
      </c>
      <c r="B580">
        <v>-3.3275636474312149E-2</v>
      </c>
      <c r="C580">
        <v>-5.6800232624276692E-7</v>
      </c>
      <c r="D580">
        <v>5.7584047317504883E-3</v>
      </c>
      <c r="E580">
        <v>19.574540346860889</v>
      </c>
      <c r="F580">
        <v>1</v>
      </c>
      <c r="G580">
        <v>0</v>
      </c>
      <c r="H580">
        <v>0.94574287317805372</v>
      </c>
      <c r="I580">
        <v>624</v>
      </c>
      <c r="J580">
        <v>1488.0189499319949</v>
      </c>
      <c r="K580">
        <v>4</v>
      </c>
      <c r="L580">
        <v>20.076431511962959</v>
      </c>
      <c r="M580">
        <v>968</v>
      </c>
      <c r="N580">
        <v>1497.0506390968731</v>
      </c>
      <c r="O580">
        <v>0</v>
      </c>
      <c r="P580">
        <v>19.642539817784321</v>
      </c>
      <c r="Q580">
        <v>192</v>
      </c>
      <c r="R580">
        <v>1446.8659405556371</v>
      </c>
      <c r="S580">
        <v>12</v>
      </c>
      <c r="T580">
        <v>21.15067030389536</v>
      </c>
      <c r="U580">
        <v>680</v>
      </c>
      <c r="V580">
        <v>1543.897979478751</v>
      </c>
      <c r="W580">
        <v>8</v>
      </c>
      <c r="X580">
        <v>20.628817214861431</v>
      </c>
    </row>
    <row r="581" spans="1:24">
      <c r="A581">
        <v>1488.065572348761</v>
      </c>
      <c r="B581">
        <v>-3.2875786432128178E-2</v>
      </c>
      <c r="C581">
        <v>-5.6800232624276692E-7</v>
      </c>
      <c r="D581">
        <v>6.2143802642822274E-3</v>
      </c>
      <c r="E581">
        <v>19.57516178488731</v>
      </c>
      <c r="F581">
        <v>1</v>
      </c>
      <c r="G581">
        <v>0</v>
      </c>
      <c r="H581">
        <v>0.94583031449383748</v>
      </c>
      <c r="I581">
        <v>624</v>
      </c>
      <c r="J581">
        <v>1490.026593083192</v>
      </c>
      <c r="K581">
        <v>4</v>
      </c>
      <c r="L581">
        <v>20.077779414333861</v>
      </c>
      <c r="M581">
        <v>968</v>
      </c>
      <c r="N581">
        <v>1499.014893078652</v>
      </c>
      <c r="O581">
        <v>0</v>
      </c>
      <c r="P581">
        <v>19.643151362483891</v>
      </c>
      <c r="Q581">
        <v>192</v>
      </c>
      <c r="R581">
        <v>1448.9810075860271</v>
      </c>
      <c r="S581">
        <v>12</v>
      </c>
      <c r="T581">
        <v>21.15065433965551</v>
      </c>
      <c r="U581">
        <v>680</v>
      </c>
      <c r="V581">
        <v>1545.9608612002371</v>
      </c>
      <c r="W581">
        <v>8</v>
      </c>
      <c r="X581">
        <v>20.624435800620262</v>
      </c>
    </row>
    <row r="582" spans="1:24">
      <c r="A582">
        <v>1490.023088486523</v>
      </c>
      <c r="B582">
        <v>-3.2476481168065931E-2</v>
      </c>
      <c r="C582">
        <v>-6.9283800234465343E-7</v>
      </c>
      <c r="D582">
        <v>6.573796272277832E-3</v>
      </c>
      <c r="E582">
        <v>19.575819164514542</v>
      </c>
      <c r="F582">
        <v>1</v>
      </c>
      <c r="G582">
        <v>0</v>
      </c>
      <c r="H582">
        <v>0.94593757454032745</v>
      </c>
      <c r="I582">
        <v>624</v>
      </c>
      <c r="J582">
        <v>1492.034371024625</v>
      </c>
      <c r="K582">
        <v>4</v>
      </c>
      <c r="L582">
        <v>20.079121189121469</v>
      </c>
      <c r="M582">
        <v>968</v>
      </c>
      <c r="N582">
        <v>1500.9792082148999</v>
      </c>
      <c r="O582">
        <v>0</v>
      </c>
      <c r="P582">
        <v>19.643770152460299</v>
      </c>
      <c r="Q582">
        <v>192</v>
      </c>
      <c r="R582">
        <v>1451.096073019992</v>
      </c>
      <c r="S582">
        <v>12</v>
      </c>
      <c r="T582">
        <v>21.15063838038169</v>
      </c>
      <c r="U582">
        <v>680</v>
      </c>
      <c r="V582">
        <v>1548.023304780299</v>
      </c>
      <c r="W582">
        <v>8</v>
      </c>
      <c r="X582">
        <v>20.620040737314959</v>
      </c>
    </row>
    <row r="583" spans="1:24">
      <c r="A583">
        <v>1491.9806703623831</v>
      </c>
      <c r="B583">
        <v>-3.2077827892026692E-2</v>
      </c>
      <c r="C583">
        <v>-8.3015724604285079E-7</v>
      </c>
      <c r="D583">
        <v>6.8587064743041992E-3</v>
      </c>
      <c r="E583">
        <v>19.576505035161968</v>
      </c>
      <c r="F583">
        <v>1</v>
      </c>
      <c r="G583">
        <v>0</v>
      </c>
      <c r="H583">
        <v>0.9460595492770727</v>
      </c>
      <c r="I583">
        <v>624</v>
      </c>
      <c r="J583">
        <v>1494.0422831435369</v>
      </c>
      <c r="K583">
        <v>4</v>
      </c>
      <c r="L583">
        <v>20.080456858721409</v>
      </c>
      <c r="M583">
        <v>968</v>
      </c>
      <c r="N583">
        <v>1502.943585230146</v>
      </c>
      <c r="O583">
        <v>0</v>
      </c>
      <c r="P583">
        <v>19.644396100167281</v>
      </c>
      <c r="Q583">
        <v>192</v>
      </c>
      <c r="R583">
        <v>1453.2111368580299</v>
      </c>
      <c r="S583">
        <v>12</v>
      </c>
      <c r="T583">
        <v>21.15062242609693</v>
      </c>
      <c r="U583">
        <v>680</v>
      </c>
      <c r="V583">
        <v>1550.08530885403</v>
      </c>
      <c r="W583">
        <v>8</v>
      </c>
      <c r="X583">
        <v>20.615632179016082</v>
      </c>
    </row>
    <row r="584" spans="1:24">
      <c r="A584">
        <v>1493.9383208253771</v>
      </c>
      <c r="B584">
        <v>-3.1679509772466079E-2</v>
      </c>
      <c r="C584">
        <v>-5.3679340722423419E-7</v>
      </c>
      <c r="D584">
        <v>7.0655345916748047E-3</v>
      </c>
      <c r="E584">
        <v>19.57721158862114</v>
      </c>
      <c r="F584">
        <v>1</v>
      </c>
      <c r="G584">
        <v>0</v>
      </c>
      <c r="H584">
        <v>0.94619099959459463</v>
      </c>
      <c r="I584">
        <v>624</v>
      </c>
      <c r="J584">
        <v>1496.050328829409</v>
      </c>
      <c r="K584">
        <v>4</v>
      </c>
      <c r="L584">
        <v>20.08178644538831</v>
      </c>
      <c r="M584">
        <v>968</v>
      </c>
      <c r="N584">
        <v>1504.9080248401631</v>
      </c>
      <c r="O584">
        <v>0</v>
      </c>
      <c r="P584">
        <v>19.645029118818911</v>
      </c>
      <c r="Q584">
        <v>192</v>
      </c>
      <c r="R584">
        <v>1455.32619910064</v>
      </c>
      <c r="S584">
        <v>12</v>
      </c>
      <c r="T584">
        <v>21.15060647682396</v>
      </c>
      <c r="U584">
        <v>680</v>
      </c>
      <c r="V584">
        <v>1552.146872071932</v>
      </c>
      <c r="W584">
        <v>8</v>
      </c>
      <c r="X584">
        <v>20.611210281770308</v>
      </c>
    </row>
    <row r="585" spans="1:24">
      <c r="A585">
        <v>1495.8960419392699</v>
      </c>
      <c r="B585">
        <v>-3.1259898814885008E-2</v>
      </c>
      <c r="C585">
        <v>2.1621539100083461E-5</v>
      </c>
      <c r="D585">
        <v>5.8728456497192383E-3</v>
      </c>
      <c r="E585">
        <v>19.577798873186111</v>
      </c>
      <c r="F585">
        <v>1</v>
      </c>
      <c r="G585">
        <v>0</v>
      </c>
      <c r="H585">
        <v>0.94623407504157453</v>
      </c>
      <c r="I585">
        <v>624</v>
      </c>
      <c r="J585">
        <v>1498.0585074739481</v>
      </c>
      <c r="K585">
        <v>4</v>
      </c>
      <c r="L585">
        <v>20.08310997123699</v>
      </c>
      <c r="M585">
        <v>968</v>
      </c>
      <c r="N585">
        <v>1506.872527752045</v>
      </c>
      <c r="O585">
        <v>0</v>
      </c>
      <c r="P585">
        <v>19.645669122385659</v>
      </c>
      <c r="Q585">
        <v>192</v>
      </c>
      <c r="R585">
        <v>1457.441259748322</v>
      </c>
      <c r="S585">
        <v>12</v>
      </c>
      <c r="T585">
        <v>21.150590532585269</v>
      </c>
      <c r="U585">
        <v>152</v>
      </c>
      <c r="V585">
        <v>1437.651966334538</v>
      </c>
      <c r="W585">
        <v>4</v>
      </c>
      <c r="X585">
        <v>19.942690520483559</v>
      </c>
    </row>
    <row r="586" spans="1:24">
      <c r="A586">
        <v>1497.85382173413</v>
      </c>
      <c r="B586">
        <v>-3.1861585934811851E-2</v>
      </c>
      <c r="C586">
        <v>-1.0386453086985159E-3</v>
      </c>
      <c r="D586">
        <v>1.8659812211990361</v>
      </c>
      <c r="E586">
        <v>19.764396995306019</v>
      </c>
      <c r="F586">
        <v>1</v>
      </c>
      <c r="G586">
        <v>0</v>
      </c>
      <c r="H586">
        <v>0.90353057050985364</v>
      </c>
      <c r="I586">
        <v>624</v>
      </c>
      <c r="J586">
        <v>1500.0668184710721</v>
      </c>
      <c r="K586">
        <v>4</v>
      </c>
      <c r="L586">
        <v>20.084427458243759</v>
      </c>
      <c r="M586">
        <v>968</v>
      </c>
      <c r="N586">
        <v>1508.837094664284</v>
      </c>
      <c r="O586">
        <v>0</v>
      </c>
      <c r="P586">
        <v>19.64631602559032</v>
      </c>
      <c r="Q586">
        <v>192</v>
      </c>
      <c r="R586">
        <v>1459.556318801581</v>
      </c>
      <c r="S586">
        <v>12</v>
      </c>
      <c r="T586">
        <v>21.150574593403078</v>
      </c>
      <c r="U586">
        <v>152</v>
      </c>
      <c r="V586">
        <v>1439.646235386587</v>
      </c>
      <c r="W586">
        <v>4</v>
      </c>
      <c r="X586">
        <v>19.944191744311599</v>
      </c>
    </row>
    <row r="587" spans="1:24">
      <c r="A587">
        <v>1499.8302585756719</v>
      </c>
      <c r="B587">
        <v>-3.5222727712352159E-2</v>
      </c>
      <c r="C587">
        <v>-3.0118104886626422E-3</v>
      </c>
      <c r="D587">
        <v>1.348155736923218</v>
      </c>
      <c r="E587">
        <v>19.89921256899834</v>
      </c>
      <c r="F587">
        <v>1</v>
      </c>
      <c r="G587">
        <v>0</v>
      </c>
      <c r="H587">
        <v>0.81431417495444658</v>
      </c>
      <c r="I587">
        <v>624</v>
      </c>
      <c r="J587">
        <v>1502.075261216896</v>
      </c>
      <c r="K587">
        <v>4</v>
      </c>
      <c r="L587">
        <v>20.085738928247601</v>
      </c>
      <c r="M587">
        <v>968</v>
      </c>
      <c r="N587">
        <v>1510.801726266842</v>
      </c>
      <c r="O587">
        <v>0</v>
      </c>
      <c r="P587">
        <v>19.64696974390408</v>
      </c>
      <c r="Q587">
        <v>192</v>
      </c>
      <c r="R587">
        <v>1461.6713762609211</v>
      </c>
      <c r="S587">
        <v>12</v>
      </c>
      <c r="T587">
        <v>21.150558659299371</v>
      </c>
      <c r="U587">
        <v>152</v>
      </c>
      <c r="V587">
        <v>1441.640654561018</v>
      </c>
      <c r="W587">
        <v>4</v>
      </c>
      <c r="X587">
        <v>19.945689348282531</v>
      </c>
    </row>
    <row r="588" spans="1:24">
      <c r="A588">
        <v>1501.8201746847351</v>
      </c>
      <c r="B588">
        <v>-3.9749045491209348E-2</v>
      </c>
      <c r="C588">
        <v>-1.778783548712762E-3</v>
      </c>
      <c r="D588">
        <v>0.93902766704559326</v>
      </c>
      <c r="E588">
        <v>19.9931153357029</v>
      </c>
      <c r="F588">
        <v>1</v>
      </c>
      <c r="G588">
        <v>0</v>
      </c>
      <c r="H588">
        <v>0.74857407910988627</v>
      </c>
      <c r="I588">
        <v>624</v>
      </c>
      <c r="J588">
        <v>1504.0838351097209</v>
      </c>
      <c r="K588">
        <v>4</v>
      </c>
      <c r="L588">
        <v>20.087044402951388</v>
      </c>
      <c r="M588">
        <v>968</v>
      </c>
      <c r="N588">
        <v>1512.766423241233</v>
      </c>
      <c r="O588">
        <v>0</v>
      </c>
      <c r="P588">
        <v>19.64763019354238</v>
      </c>
      <c r="Q588">
        <v>192</v>
      </c>
      <c r="R588">
        <v>1463.786432126851</v>
      </c>
      <c r="S588">
        <v>12</v>
      </c>
      <c r="T588">
        <v>21.15054273029585</v>
      </c>
      <c r="U588">
        <v>152</v>
      </c>
      <c r="V588">
        <v>1443.635223495846</v>
      </c>
      <c r="W588">
        <v>4</v>
      </c>
      <c r="X588">
        <v>19.947183323648598</v>
      </c>
    </row>
    <row r="589" spans="1:24">
      <c r="A589">
        <v>1503.819480698299</v>
      </c>
      <c r="B589">
        <v>-4.444717248553768E-2</v>
      </c>
      <c r="C589">
        <v>-5.1343041043745707E-4</v>
      </c>
      <c r="D589">
        <v>0.64028501510620117</v>
      </c>
      <c r="E589">
        <v>20.05714383721352</v>
      </c>
      <c r="F589">
        <v>1</v>
      </c>
      <c r="G589">
        <v>0</v>
      </c>
      <c r="H589">
        <v>0.70372301286826333</v>
      </c>
      <c r="I589">
        <v>624</v>
      </c>
      <c r="J589">
        <v>1506.092539550016</v>
      </c>
      <c r="K589">
        <v>4</v>
      </c>
      <c r="L589">
        <v>20.088343903923121</v>
      </c>
      <c r="M589">
        <v>968</v>
      </c>
      <c r="N589">
        <v>1514.731186260587</v>
      </c>
      <c r="O589">
        <v>0</v>
      </c>
      <c r="P589">
        <v>19.648297291460839</v>
      </c>
      <c r="Q589">
        <v>192</v>
      </c>
      <c r="R589">
        <v>1465.9014863998809</v>
      </c>
      <c r="S589">
        <v>12</v>
      </c>
      <c r="T589">
        <v>21.150526806414</v>
      </c>
      <c r="U589">
        <v>152</v>
      </c>
      <c r="V589">
        <v>1445.629941828211</v>
      </c>
      <c r="W589">
        <v>4</v>
      </c>
      <c r="X589">
        <v>19.94867366172123</v>
      </c>
    </row>
    <row r="590" spans="1:24">
      <c r="A590">
        <v>1505.8251873060001</v>
      </c>
      <c r="B590">
        <v>-5.0032232012493488E-2</v>
      </c>
      <c r="C590">
        <v>-9.7223272901465763E-4</v>
      </c>
      <c r="D590">
        <v>0.41391968727111822</v>
      </c>
      <c r="E590">
        <v>20.098535805940632</v>
      </c>
      <c r="F590">
        <v>1</v>
      </c>
      <c r="G590">
        <v>0</v>
      </c>
      <c r="H590">
        <v>0.67439269687351366</v>
      </c>
      <c r="I590">
        <v>624</v>
      </c>
      <c r="J590">
        <v>1508.1013739404091</v>
      </c>
      <c r="K590">
        <v>4</v>
      </c>
      <c r="L590">
        <v>20.089637452597071</v>
      </c>
      <c r="M590">
        <v>968</v>
      </c>
      <c r="N590">
        <v>1516.696015989733</v>
      </c>
      <c r="O590">
        <v>0</v>
      </c>
      <c r="P590">
        <v>19.648970955351128</v>
      </c>
      <c r="Q590">
        <v>192</v>
      </c>
      <c r="R590">
        <v>1468.0165390805221</v>
      </c>
      <c r="S590">
        <v>12</v>
      </c>
      <c r="T590">
        <v>21.15051088767504</v>
      </c>
      <c r="U590">
        <v>152</v>
      </c>
      <c r="V590">
        <v>1447.624809194383</v>
      </c>
      <c r="W590">
        <v>4</v>
      </c>
      <c r="X590">
        <v>19.950160353879451</v>
      </c>
    </row>
    <row r="591" spans="1:24">
      <c r="A591">
        <v>1507.8350324453361</v>
      </c>
      <c r="B591">
        <v>-5.5857291274377788E-2</v>
      </c>
      <c r="C591">
        <v>-4.1957894914737559E-4</v>
      </c>
      <c r="D591">
        <v>0.24235844612121579</v>
      </c>
      <c r="E591">
        <v>20.12277165055275</v>
      </c>
      <c r="F591">
        <v>1</v>
      </c>
      <c r="G591">
        <v>0</v>
      </c>
      <c r="H591">
        <v>0.65695791393935199</v>
      </c>
      <c r="I591">
        <v>624</v>
      </c>
      <c r="J591">
        <v>1510.110337685669</v>
      </c>
      <c r="K591">
        <v>4</v>
      </c>
      <c r="L591">
        <v>20.09092507027502</v>
      </c>
      <c r="M591">
        <v>968</v>
      </c>
      <c r="N591">
        <v>1518.660913085268</v>
      </c>
      <c r="O591">
        <v>0</v>
      </c>
      <c r="P591">
        <v>19.649651103636788</v>
      </c>
      <c r="Q591">
        <v>192</v>
      </c>
      <c r="R591">
        <v>1470.1315901692899</v>
      </c>
      <c r="S591">
        <v>12</v>
      </c>
      <c r="T591">
        <v>21.150494974099949</v>
      </c>
      <c r="U591">
        <v>152</v>
      </c>
      <c r="V591">
        <v>1449.6198252297711</v>
      </c>
      <c r="W591">
        <v>4</v>
      </c>
      <c r="X591">
        <v>19.951643391577768</v>
      </c>
    </row>
    <row r="592" spans="1:24">
      <c r="A592">
        <v>1509.8473017554049</v>
      </c>
      <c r="B592">
        <v>-6.1479813304237983E-2</v>
      </c>
      <c r="C592">
        <v>1.2602161502038581E-4</v>
      </c>
      <c r="D592">
        <v>0.1169031858444214</v>
      </c>
      <c r="E592">
        <v>20.134461969137192</v>
      </c>
      <c r="F592">
        <v>1</v>
      </c>
      <c r="G592">
        <v>0</v>
      </c>
      <c r="H592">
        <v>0.64831519673033478</v>
      </c>
      <c r="I592">
        <v>624</v>
      </c>
      <c r="J592">
        <v>1512.119430192696</v>
      </c>
      <c r="K592">
        <v>4</v>
      </c>
      <c r="L592">
        <v>20.092206778127391</v>
      </c>
      <c r="M592">
        <v>968</v>
      </c>
      <c r="N592">
        <v>1520.6258781956319</v>
      </c>
      <c r="O592">
        <v>0</v>
      </c>
      <c r="P592">
        <v>19.650337655469031</v>
      </c>
      <c r="Q592">
        <v>192</v>
      </c>
      <c r="R592">
        <v>1472.2466396667</v>
      </c>
      <c r="S592">
        <v>12</v>
      </c>
      <c r="T592">
        <v>21.150479065709451</v>
      </c>
      <c r="U592">
        <v>152</v>
      </c>
      <c r="V592">
        <v>1451.6149895689291</v>
      </c>
      <c r="W592">
        <v>4</v>
      </c>
      <c r="X592">
        <v>19.953122766353459</v>
      </c>
    </row>
    <row r="593" spans="1:24">
      <c r="A593">
        <v>1511.8607415605841</v>
      </c>
      <c r="B593">
        <v>-6.6553154429189645E-2</v>
      </c>
      <c r="C593">
        <v>5.7334529318042726E-4</v>
      </c>
      <c r="D593">
        <v>1.6477108001708981E-2</v>
      </c>
      <c r="E593">
        <v>20.136109679937359</v>
      </c>
      <c r="F593">
        <v>1</v>
      </c>
      <c r="G593">
        <v>0</v>
      </c>
      <c r="H593">
        <v>0.64673226035242792</v>
      </c>
      <c r="I593">
        <v>624</v>
      </c>
      <c r="J593">
        <v>1514.1286508705091</v>
      </c>
      <c r="K593">
        <v>4</v>
      </c>
      <c r="L593">
        <v>20.093482597194399</v>
      </c>
      <c r="M593">
        <v>968</v>
      </c>
      <c r="N593">
        <v>1522.590911961179</v>
      </c>
      <c r="O593">
        <v>0</v>
      </c>
      <c r="P593">
        <v>19.651030530722561</v>
      </c>
      <c r="Q593">
        <v>192</v>
      </c>
      <c r="R593">
        <v>1474.361687573271</v>
      </c>
      <c r="S593">
        <v>12</v>
      </c>
      <c r="T593">
        <v>21.150463162524058</v>
      </c>
      <c r="U593">
        <v>152</v>
      </c>
      <c r="V593">
        <v>1453.610301845564</v>
      </c>
      <c r="W593">
        <v>4</v>
      </c>
      <c r="X593">
        <v>19.954598469833339</v>
      </c>
    </row>
    <row r="594" spans="1:24">
      <c r="A594">
        <v>1513.8743475961451</v>
      </c>
      <c r="B594">
        <v>-7.1010056463381516E-2</v>
      </c>
      <c r="C594">
        <v>7.242716255822651E-4</v>
      </c>
      <c r="D594">
        <v>-5.1684975624084473E-2</v>
      </c>
      <c r="E594">
        <v>20.130941182374951</v>
      </c>
      <c r="F594">
        <v>1</v>
      </c>
      <c r="G594">
        <v>0</v>
      </c>
      <c r="H594">
        <v>0.65007726770423235</v>
      </c>
      <c r="I594">
        <v>624</v>
      </c>
      <c r="J594">
        <v>1516.1379991302281</v>
      </c>
      <c r="K594">
        <v>4</v>
      </c>
      <c r="L594">
        <v>20.094752548387248</v>
      </c>
      <c r="M594">
        <v>968</v>
      </c>
      <c r="N594">
        <v>1524.556015014251</v>
      </c>
      <c r="O594">
        <v>0</v>
      </c>
      <c r="P594">
        <v>19.65172964999126</v>
      </c>
      <c r="Q594">
        <v>192</v>
      </c>
      <c r="R594">
        <v>1476.4767338895231</v>
      </c>
      <c r="S594">
        <v>12</v>
      </c>
      <c r="T594">
        <v>21.150447264564029</v>
      </c>
      <c r="U594">
        <v>152</v>
      </c>
      <c r="V594">
        <v>1455.605761692547</v>
      </c>
      <c r="W594">
        <v>4</v>
      </c>
      <c r="X594">
        <v>19.9560704937401</v>
      </c>
    </row>
    <row r="595" spans="1:24">
      <c r="A595">
        <v>1515.887438031039</v>
      </c>
      <c r="B595">
        <v>-7.4861006801962948E-2</v>
      </c>
      <c r="C595">
        <v>7.4178607093874915E-4</v>
      </c>
      <c r="D595">
        <v>-9.5837414264678955E-2</v>
      </c>
      <c r="E595">
        <v>20.12135744094849</v>
      </c>
      <c r="F595">
        <v>1</v>
      </c>
      <c r="G595">
        <v>0</v>
      </c>
      <c r="H595">
        <v>0.65660543442988528</v>
      </c>
      <c r="I595">
        <v>624</v>
      </c>
      <c r="J595">
        <v>1518.147474385067</v>
      </c>
      <c r="K595">
        <v>4</v>
      </c>
      <c r="L595">
        <v>20.096016652489261</v>
      </c>
      <c r="M595">
        <v>968</v>
      </c>
      <c r="N595">
        <v>1526.52118797925</v>
      </c>
      <c r="O595">
        <v>0</v>
      </c>
      <c r="P595">
        <v>19.652434934583969</v>
      </c>
      <c r="Q595">
        <v>192</v>
      </c>
      <c r="R595">
        <v>1478.5917786159789</v>
      </c>
      <c r="S595">
        <v>12</v>
      </c>
      <c r="T595">
        <v>21.150431371849368</v>
      </c>
      <c r="U595">
        <v>152</v>
      </c>
      <c r="V595">
        <v>1457.6013687419211</v>
      </c>
      <c r="W595">
        <v>4</v>
      </c>
      <c r="X595">
        <v>19.95753882989802</v>
      </c>
    </row>
    <row r="596" spans="1:24">
      <c r="A596">
        <v>1517.8995711320831</v>
      </c>
      <c r="B596">
        <v>-7.8122348341406009E-2</v>
      </c>
      <c r="C596">
        <v>7.2870329208372941E-4</v>
      </c>
      <c r="D596">
        <v>-0.1229745149612427</v>
      </c>
      <c r="E596">
        <v>20.109059989452359</v>
      </c>
      <c r="F596">
        <v>1</v>
      </c>
      <c r="G596">
        <v>0</v>
      </c>
      <c r="H596">
        <v>0.66512740387641101</v>
      </c>
      <c r="I596">
        <v>624</v>
      </c>
      <c r="J596">
        <v>1520.1570760503159</v>
      </c>
      <c r="K596">
        <v>4</v>
      </c>
      <c r="L596">
        <v>20.09727493015696</v>
      </c>
      <c r="M596">
        <v>968</v>
      </c>
      <c r="N596">
        <v>1528.486431472709</v>
      </c>
      <c r="O596">
        <v>0</v>
      </c>
      <c r="P596">
        <v>19.653146306520188</v>
      </c>
      <c r="Q596">
        <v>192</v>
      </c>
      <c r="R596">
        <v>1480.7068217531639</v>
      </c>
      <c r="S596">
        <v>12</v>
      </c>
      <c r="T596">
        <v>21.15041548439989</v>
      </c>
      <c r="U596">
        <v>152</v>
      </c>
      <c r="V596">
        <v>1459.597122624911</v>
      </c>
      <c r="W596">
        <v>4</v>
      </c>
      <c r="X596">
        <v>19.959003470238429</v>
      </c>
    </row>
    <row r="597" spans="1:24">
      <c r="A597">
        <v>1519.910475251042</v>
      </c>
      <c r="B597">
        <v>-8.0872065953792302E-2</v>
      </c>
      <c r="C597">
        <v>6.490706143011532E-4</v>
      </c>
      <c r="D597">
        <v>-0.13834744691848749</v>
      </c>
      <c r="E597">
        <v>20.09522524476051</v>
      </c>
      <c r="F597">
        <v>1</v>
      </c>
      <c r="G597">
        <v>0</v>
      </c>
      <c r="H597">
        <v>0.6748110057170581</v>
      </c>
      <c r="I597">
        <v>624</v>
      </c>
      <c r="J597">
        <v>1522.1668035433311</v>
      </c>
      <c r="K597">
        <v>4</v>
      </c>
      <c r="L597">
        <v>20.09852740192127</v>
      </c>
      <c r="M597">
        <v>968</v>
      </c>
      <c r="N597">
        <v>1530.4517461033611</v>
      </c>
      <c r="O597">
        <v>0</v>
      </c>
      <c r="P597">
        <v>19.653863688525721</v>
      </c>
      <c r="Q597">
        <v>192</v>
      </c>
      <c r="R597">
        <v>1482.821863301604</v>
      </c>
      <c r="S597">
        <v>12</v>
      </c>
      <c r="T597">
        <v>21.150399602235151</v>
      </c>
      <c r="U597">
        <v>152</v>
      </c>
      <c r="V597">
        <v>1461.5930229719349</v>
      </c>
      <c r="W597">
        <v>4</v>
      </c>
      <c r="X597">
        <v>19.960464406804579</v>
      </c>
    </row>
    <row r="598" spans="1:24">
      <c r="A598">
        <v>1521.9199964959321</v>
      </c>
      <c r="B598">
        <v>-8.3139820929563332E-2</v>
      </c>
      <c r="C598">
        <v>6.0477891642177206E-4</v>
      </c>
      <c r="D598">
        <v>-0.14560043811798101</v>
      </c>
      <c r="E598">
        <v>20.080665200948719</v>
      </c>
      <c r="F598">
        <v>1</v>
      </c>
      <c r="G598">
        <v>0</v>
      </c>
      <c r="H598">
        <v>0.68508828600505378</v>
      </c>
      <c r="I598">
        <v>624</v>
      </c>
      <c r="J598">
        <v>1524.176656283523</v>
      </c>
      <c r="K598">
        <v>4</v>
      </c>
      <c r="L598">
        <v>20.09977408818856</v>
      </c>
      <c r="M598">
        <v>968</v>
      </c>
      <c r="N598">
        <v>1532.4171324722131</v>
      </c>
      <c r="O598">
        <v>0</v>
      </c>
      <c r="P598">
        <v>19.654587004028379</v>
      </c>
      <c r="Q598">
        <v>192</v>
      </c>
      <c r="R598">
        <v>1484.9369032618281</v>
      </c>
      <c r="S598">
        <v>12</v>
      </c>
      <c r="T598">
        <v>21.150383725374471</v>
      </c>
      <c r="U598">
        <v>152</v>
      </c>
      <c r="V598">
        <v>1463.5890694126149</v>
      </c>
      <c r="W598">
        <v>4</v>
      </c>
      <c r="X598">
        <v>19.96192163175623</v>
      </c>
    </row>
    <row r="599" spans="1:24">
      <c r="A599">
        <v>1523.928062132534</v>
      </c>
      <c r="B599">
        <v>-8.5023493959370491E-2</v>
      </c>
      <c r="C599">
        <v>4.9955492503922505E-4</v>
      </c>
      <c r="D599">
        <v>-0.14699727296829221</v>
      </c>
      <c r="E599">
        <v>20.06596547365189</v>
      </c>
      <c r="F599">
        <v>1</v>
      </c>
      <c r="G599">
        <v>0</v>
      </c>
      <c r="H599">
        <v>0.69553520631992516</v>
      </c>
      <c r="I599">
        <v>624</v>
      </c>
      <c r="J599">
        <v>1526.186633692342</v>
      </c>
      <c r="K599">
        <v>4</v>
      </c>
      <c r="L599">
        <v>20.101015009241792</v>
      </c>
      <c r="M599">
        <v>968</v>
      </c>
      <c r="N599">
        <v>1534.382591172616</v>
      </c>
      <c r="O599">
        <v>0</v>
      </c>
      <c r="P599">
        <v>19.655316177153601</v>
      </c>
      <c r="Q599">
        <v>192</v>
      </c>
      <c r="R599">
        <v>1487.051941634365</v>
      </c>
      <c r="S599">
        <v>12</v>
      </c>
      <c r="T599">
        <v>21.150367853836968</v>
      </c>
      <c r="U599">
        <v>152</v>
      </c>
      <c r="V599">
        <v>1465.585261575791</v>
      </c>
      <c r="W599">
        <v>4</v>
      </c>
      <c r="X599">
        <v>19.963375137373799</v>
      </c>
    </row>
    <row r="600" spans="1:24">
      <c r="A600">
        <v>1525.934658141683</v>
      </c>
      <c r="B600">
        <v>-8.6493176620855677E-2</v>
      </c>
      <c r="C600">
        <v>5.0955426269462534E-4</v>
      </c>
      <c r="D600">
        <v>-0.1451036334037781</v>
      </c>
      <c r="E600">
        <v>20.051455110311512</v>
      </c>
      <c r="F600">
        <v>1</v>
      </c>
      <c r="G600">
        <v>0</v>
      </c>
      <c r="H600">
        <v>0.70591100580357846</v>
      </c>
      <c r="I600">
        <v>624</v>
      </c>
      <c r="J600">
        <v>1528.196735193266</v>
      </c>
      <c r="K600">
        <v>4</v>
      </c>
      <c r="L600">
        <v>20.102250185241569</v>
      </c>
      <c r="M600">
        <v>968</v>
      </c>
      <c r="N600">
        <v>1536.348122790331</v>
      </c>
      <c r="O600">
        <v>0</v>
      </c>
      <c r="P600">
        <v>19.656051132720091</v>
      </c>
      <c r="Q600">
        <v>192</v>
      </c>
      <c r="R600">
        <v>1489.1669784197491</v>
      </c>
      <c r="S600">
        <v>12</v>
      </c>
      <c r="T600">
        <v>21.150351987641539</v>
      </c>
      <c r="U600">
        <v>152</v>
      </c>
      <c r="V600">
        <v>1467.581599089528</v>
      </c>
      <c r="W600">
        <v>4</v>
      </c>
      <c r="X600">
        <v>19.964824916062138</v>
      </c>
    </row>
    <row r="601" spans="1:24">
      <c r="A601">
        <v>1527.9398033352279</v>
      </c>
      <c r="B601">
        <v>-8.7621543870265453E-2</v>
      </c>
      <c r="C601">
        <v>4.3994588970268372E-4</v>
      </c>
      <c r="D601">
        <v>-0.14152318239212039</v>
      </c>
      <c r="E601">
        <v>20.0373027920723</v>
      </c>
      <c r="F601">
        <v>1</v>
      </c>
      <c r="G601">
        <v>0</v>
      </c>
      <c r="H601">
        <v>0.71610367233609007</v>
      </c>
      <c r="I601">
        <v>624</v>
      </c>
      <c r="J601">
        <v>1530.2069602117911</v>
      </c>
      <c r="K601">
        <v>4</v>
      </c>
      <c r="L601">
        <v>20.103479636227259</v>
      </c>
      <c r="M601">
        <v>968</v>
      </c>
      <c r="N601">
        <v>1538.313727903603</v>
      </c>
      <c r="O601">
        <v>0</v>
      </c>
      <c r="P601">
        <v>19.656791796235421</v>
      </c>
      <c r="Q601">
        <v>192</v>
      </c>
      <c r="R601">
        <v>1491.282013618513</v>
      </c>
      <c r="S601">
        <v>12</v>
      </c>
      <c r="T601">
        <v>21.150336126806831</v>
      </c>
      <c r="U601">
        <v>152</v>
      </c>
      <c r="V601">
        <v>1469.5780815811349</v>
      </c>
      <c r="W601">
        <v>4</v>
      </c>
      <c r="X601">
        <v>19.96627096035408</v>
      </c>
    </row>
    <row r="602" spans="1:24">
      <c r="A602">
        <v>1529.9435334686841</v>
      </c>
      <c r="B602">
        <v>-8.8385801531163238E-2</v>
      </c>
      <c r="C602">
        <v>4.4972052314111438E-4</v>
      </c>
      <c r="D602">
        <v>-0.14829188585281369</v>
      </c>
      <c r="E602">
        <v>20.022473603487011</v>
      </c>
      <c r="F602">
        <v>1</v>
      </c>
      <c r="G602">
        <v>0</v>
      </c>
      <c r="H602">
        <v>0.72684090816316593</v>
      </c>
      <c r="I602">
        <v>624</v>
      </c>
      <c r="J602">
        <v>1532.2173081754131</v>
      </c>
      <c r="K602">
        <v>4</v>
      </c>
      <c r="L602">
        <v>20.104703382118071</v>
      </c>
      <c r="M602">
        <v>968</v>
      </c>
      <c r="N602">
        <v>1540.2794070832269</v>
      </c>
      <c r="O602">
        <v>0</v>
      </c>
      <c r="P602">
        <v>19.657538093891649</v>
      </c>
      <c r="Q602">
        <v>192</v>
      </c>
      <c r="R602">
        <v>1493.397047231193</v>
      </c>
      <c r="S602">
        <v>12</v>
      </c>
      <c r="T602">
        <v>21.150320271351291</v>
      </c>
      <c r="U602">
        <v>152</v>
      </c>
      <c r="V602">
        <v>1471.5747086771701</v>
      </c>
      <c r="W602">
        <v>4</v>
      </c>
      <c r="X602">
        <v>19.967713262913509</v>
      </c>
    </row>
    <row r="603" spans="1:24">
      <c r="A603">
        <v>1531.9457807707579</v>
      </c>
      <c r="B603">
        <v>-8.8868875671141739E-2</v>
      </c>
      <c r="C603">
        <v>3.6957601908654819E-4</v>
      </c>
      <c r="D603">
        <v>-0.1479950547218323</v>
      </c>
      <c r="E603">
        <v>20.007674098014832</v>
      </c>
      <c r="F603">
        <v>1</v>
      </c>
      <c r="G603">
        <v>0</v>
      </c>
      <c r="H603">
        <v>0.73765613572346034</v>
      </c>
      <c r="I603">
        <v>624</v>
      </c>
      <c r="J603">
        <v>1534.227778513625</v>
      </c>
      <c r="K603">
        <v>4</v>
      </c>
      <c r="L603">
        <v>20.10592144271407</v>
      </c>
      <c r="M603">
        <v>968</v>
      </c>
      <c r="N603">
        <v>1542.245160892616</v>
      </c>
      <c r="O603">
        <v>0</v>
      </c>
      <c r="P603">
        <v>19.65828995256085</v>
      </c>
      <c r="Q603">
        <v>192</v>
      </c>
      <c r="R603">
        <v>1495.5120792583291</v>
      </c>
      <c r="S603">
        <v>12</v>
      </c>
      <c r="T603">
        <v>21.150304421293161</v>
      </c>
      <c r="U603">
        <v>152</v>
      </c>
      <c r="V603">
        <v>1473.5714800034609</v>
      </c>
      <c r="W603">
        <v>4</v>
      </c>
      <c r="X603">
        <v>19.96915181653825</v>
      </c>
    </row>
    <row r="604" spans="1:24">
      <c r="A604">
        <v>1533.9465481616451</v>
      </c>
      <c r="B604">
        <v>-8.9143991124860267E-2</v>
      </c>
      <c r="C604">
        <v>2.8110497543626378E-4</v>
      </c>
      <c r="D604">
        <v>-0.14467388391494751</v>
      </c>
      <c r="E604">
        <v>19.99320670962334</v>
      </c>
      <c r="F604">
        <v>1</v>
      </c>
      <c r="G604">
        <v>0</v>
      </c>
      <c r="H604">
        <v>0.74824633020899201</v>
      </c>
      <c r="I604">
        <v>624</v>
      </c>
      <c r="J604">
        <v>1536.2383706578969</v>
      </c>
      <c r="K604">
        <v>4</v>
      </c>
      <c r="L604">
        <v>20.107133837697269</v>
      </c>
      <c r="M604">
        <v>968</v>
      </c>
      <c r="N604">
        <v>1544.2109898878721</v>
      </c>
      <c r="O604">
        <v>0</v>
      </c>
      <c r="P604">
        <v>19.65904729979075</v>
      </c>
      <c r="Q604">
        <v>192</v>
      </c>
      <c r="R604">
        <v>1497.627109700458</v>
      </c>
      <c r="S604">
        <v>12</v>
      </c>
      <c r="T604">
        <v>21.150288576650439</v>
      </c>
      <c r="U604">
        <v>152</v>
      </c>
      <c r="V604">
        <v>1475.5683951851149</v>
      </c>
      <c r="W604">
        <v>4</v>
      </c>
      <c r="X604">
        <v>19.970586614162642</v>
      </c>
    </row>
    <row r="605" spans="1:24">
      <c r="A605">
        <v>1535.9458688285581</v>
      </c>
      <c r="B605">
        <v>-8.9271235868157661E-2</v>
      </c>
      <c r="C605">
        <v>2.0385665906716419E-4</v>
      </c>
      <c r="D605">
        <v>-0.13985872268676761</v>
      </c>
      <c r="E605">
        <v>19.97922083735466</v>
      </c>
      <c r="F605">
        <v>1</v>
      </c>
      <c r="G605">
        <v>0</v>
      </c>
      <c r="H605">
        <v>0.75853895069337174</v>
      </c>
      <c r="I605">
        <v>624</v>
      </c>
      <c r="J605">
        <v>1538.249084041666</v>
      </c>
      <c r="K605">
        <v>4</v>
      </c>
      <c r="L605">
        <v>20.108340586632689</v>
      </c>
      <c r="M605">
        <v>968</v>
      </c>
      <c r="N605">
        <v>1546.1768946178511</v>
      </c>
      <c r="O605">
        <v>0</v>
      </c>
      <c r="P605">
        <v>19.659810063800251</v>
      </c>
      <c r="Q605">
        <v>192</v>
      </c>
      <c r="R605">
        <v>1499.7421385581231</v>
      </c>
      <c r="S605">
        <v>12</v>
      </c>
      <c r="T605">
        <v>21.15027273744094</v>
      </c>
      <c r="U605">
        <v>152</v>
      </c>
      <c r="V605">
        <v>1477.565453846531</v>
      </c>
      <c r="W605">
        <v>4</v>
      </c>
      <c r="X605">
        <v>19.972017648859801</v>
      </c>
    </row>
    <row r="606" spans="1:24">
      <c r="A606">
        <v>1537.9437909121159</v>
      </c>
      <c r="B606">
        <v>-8.9297908977912968E-2</v>
      </c>
      <c r="C606">
        <v>1.4141385388320721E-4</v>
      </c>
      <c r="D606">
        <v>-0.1344907283782959</v>
      </c>
      <c r="E606">
        <v>19.96577176451683</v>
      </c>
      <c r="F606">
        <v>1</v>
      </c>
      <c r="G606">
        <v>0</v>
      </c>
      <c r="H606">
        <v>0.76848343249788642</v>
      </c>
      <c r="I606">
        <v>624</v>
      </c>
      <c r="J606">
        <v>1540.25991810033</v>
      </c>
      <c r="K606">
        <v>4</v>
      </c>
      <c r="L606">
        <v>20.109541708969349</v>
      </c>
      <c r="M606">
        <v>968</v>
      </c>
      <c r="N606">
        <v>1548.142875624231</v>
      </c>
      <c r="O606">
        <v>0</v>
      </c>
      <c r="P606">
        <v>19.660578173474981</v>
      </c>
      <c r="Q606">
        <v>192</v>
      </c>
      <c r="R606">
        <v>1501.857165831867</v>
      </c>
      <c r="S606">
        <v>12</v>
      </c>
      <c r="T606">
        <v>21.150256903682251</v>
      </c>
      <c r="U606">
        <v>152</v>
      </c>
      <c r="V606">
        <v>1479.562655611418</v>
      </c>
      <c r="W606">
        <v>4</v>
      </c>
      <c r="X606">
        <v>19.973444913843679</v>
      </c>
    </row>
    <row r="607" spans="1:24">
      <c r="A607">
        <v>1539.9403680881801</v>
      </c>
      <c r="B607">
        <v>-8.9258589422072737E-2</v>
      </c>
      <c r="C607">
        <v>9.4488123238173349E-5</v>
      </c>
      <c r="D607">
        <v>-0.12896060943603521</v>
      </c>
      <c r="E607">
        <v>19.95287570357323</v>
      </c>
      <c r="F607">
        <v>1</v>
      </c>
      <c r="G607">
        <v>0</v>
      </c>
      <c r="H607">
        <v>0.778059259992532</v>
      </c>
      <c r="I607">
        <v>624</v>
      </c>
      <c r="J607">
        <v>1542.2708722712271</v>
      </c>
      <c r="K607">
        <v>4</v>
      </c>
      <c r="L607">
        <v>20.110737224041351</v>
      </c>
      <c r="M607">
        <v>968</v>
      </c>
      <c r="N607">
        <v>1550.108933441579</v>
      </c>
      <c r="O607">
        <v>0</v>
      </c>
      <c r="P607">
        <v>19.661351558362821</v>
      </c>
      <c r="Q607">
        <v>192</v>
      </c>
      <c r="R607">
        <v>1503.9721915222351</v>
      </c>
      <c r="S607">
        <v>12</v>
      </c>
      <c r="T607">
        <v>21.150241075391762</v>
      </c>
      <c r="U607">
        <v>152</v>
      </c>
      <c r="V607">
        <v>1481.560000102802</v>
      </c>
      <c r="W607">
        <v>4</v>
      </c>
      <c r="X607">
        <v>19.974868402470861</v>
      </c>
    </row>
    <row r="608" spans="1:24">
      <c r="A608">
        <v>1541.9356556495079</v>
      </c>
      <c r="B608">
        <v>-8.9068763936404449E-2</v>
      </c>
      <c r="C608">
        <v>1.6991383873625479E-4</v>
      </c>
      <c r="D608">
        <v>-0.1254880428314209</v>
      </c>
      <c r="E608">
        <v>19.940326899290081</v>
      </c>
      <c r="F608">
        <v>1</v>
      </c>
      <c r="G608">
        <v>0</v>
      </c>
      <c r="H608">
        <v>0.78743463151187709</v>
      </c>
      <c r="I608">
        <v>624</v>
      </c>
      <c r="J608">
        <v>1544.2819459936311</v>
      </c>
      <c r="K608">
        <v>4</v>
      </c>
      <c r="L608">
        <v>20.111927151068851</v>
      </c>
      <c r="M608">
        <v>968</v>
      </c>
      <c r="N608">
        <v>1552.0750685974151</v>
      </c>
      <c r="O608">
        <v>0</v>
      </c>
      <c r="P608">
        <v>19.66213014866948</v>
      </c>
      <c r="Q608">
        <v>192</v>
      </c>
      <c r="R608">
        <v>1506.0872156297751</v>
      </c>
      <c r="S608">
        <v>12</v>
      </c>
      <c r="T608">
        <v>21.15022525258664</v>
      </c>
      <c r="U608">
        <v>152</v>
      </c>
      <c r="V608">
        <v>1483.5574869430491</v>
      </c>
      <c r="W608">
        <v>4</v>
      </c>
      <c r="X608">
        <v>19.976288108242169</v>
      </c>
    </row>
    <row r="609" spans="1:24">
      <c r="A609">
        <v>1543.9296882960471</v>
      </c>
      <c r="B609">
        <v>-8.8652781932105337E-2</v>
      </c>
      <c r="C609">
        <v>2.6125610293677159E-4</v>
      </c>
      <c r="D609">
        <v>-0.12183487415313719</v>
      </c>
      <c r="E609">
        <v>19.928143411874771</v>
      </c>
      <c r="F609">
        <v>1</v>
      </c>
      <c r="G609">
        <v>0</v>
      </c>
      <c r="H609">
        <v>0.79659415530431266</v>
      </c>
      <c r="I609">
        <v>624</v>
      </c>
      <c r="J609">
        <v>1546.2931387087381</v>
      </c>
      <c r="K609">
        <v>4</v>
      </c>
      <c r="L609">
        <v>20.113111509159079</v>
      </c>
      <c r="M609">
        <v>968</v>
      </c>
      <c r="N609">
        <v>1554.0412816122821</v>
      </c>
      <c r="O609">
        <v>0</v>
      </c>
      <c r="P609">
        <v>19.662913875253981</v>
      </c>
      <c r="Q609">
        <v>192</v>
      </c>
      <c r="R609">
        <v>1508.202238155033</v>
      </c>
      <c r="S609">
        <v>12</v>
      </c>
      <c r="T609">
        <v>21.15020943528387</v>
      </c>
      <c r="U609">
        <v>152</v>
      </c>
      <c r="V609">
        <v>1485.555115753873</v>
      </c>
      <c r="W609">
        <v>4</v>
      </c>
      <c r="X609">
        <v>19.977704024803959</v>
      </c>
    </row>
    <row r="610" spans="1:24">
      <c r="A610">
        <v>1545.922502557961</v>
      </c>
      <c r="B610">
        <v>-8.8090682167869153E-2</v>
      </c>
      <c r="C610">
        <v>1.997745324587713E-4</v>
      </c>
      <c r="D610">
        <v>-0.1149365305900574</v>
      </c>
      <c r="E610">
        <v>19.916649758815769</v>
      </c>
      <c r="F610">
        <v>1</v>
      </c>
      <c r="G610">
        <v>0</v>
      </c>
      <c r="H610">
        <v>0.80529130775807833</v>
      </c>
      <c r="I610">
        <v>624</v>
      </c>
      <c r="J610">
        <v>1548.304449859653</v>
      </c>
      <c r="K610">
        <v>4</v>
      </c>
      <c r="L610">
        <v>20.114290317307379</v>
      </c>
      <c r="M610">
        <v>968</v>
      </c>
      <c r="N610">
        <v>1556.0075729998071</v>
      </c>
      <c r="O610">
        <v>0</v>
      </c>
      <c r="P610">
        <v>19.6637026696242</v>
      </c>
      <c r="Q610">
        <v>192</v>
      </c>
      <c r="R610">
        <v>1510.3172590985621</v>
      </c>
      <c r="S610">
        <v>12</v>
      </c>
      <c r="T610">
        <v>21.150193623500229</v>
      </c>
      <c r="U610">
        <v>152</v>
      </c>
      <c r="V610">
        <v>1487.5528861563539</v>
      </c>
      <c r="W610">
        <v>4</v>
      </c>
      <c r="X610">
        <v>19.979116145949359</v>
      </c>
    </row>
    <row r="611" spans="1:24">
      <c r="A611">
        <v>1547.9141674271391</v>
      </c>
      <c r="B611">
        <v>-8.7438735614265517E-2</v>
      </c>
      <c r="C611">
        <v>1.310774599023318E-4</v>
      </c>
      <c r="D611">
        <v>-0.10803103446960451</v>
      </c>
      <c r="E611">
        <v>19.905846655368801</v>
      </c>
      <c r="F611">
        <v>1</v>
      </c>
      <c r="G611">
        <v>0</v>
      </c>
      <c r="H611">
        <v>0.8135394968871702</v>
      </c>
      <c r="I611">
        <v>624</v>
      </c>
      <c r="J611">
        <v>1550.315878891384</v>
      </c>
      <c r="K611">
        <v>4</v>
      </c>
      <c r="L611">
        <v>20.11546359439815</v>
      </c>
      <c r="M611">
        <v>968</v>
      </c>
      <c r="N611">
        <v>1557.97394326677</v>
      </c>
      <c r="O611">
        <v>0</v>
      </c>
      <c r="P611">
        <v>19.66449646393238</v>
      </c>
      <c r="Q611">
        <v>192</v>
      </c>
      <c r="R611">
        <v>1512.4322784609119</v>
      </c>
      <c r="S611">
        <v>12</v>
      </c>
      <c r="T611">
        <v>21.150177817252271</v>
      </c>
      <c r="U611">
        <v>152</v>
      </c>
      <c r="V611">
        <v>1489.550797770949</v>
      </c>
      <c r="W611">
        <v>4</v>
      </c>
      <c r="X611">
        <v>19.980524465619169</v>
      </c>
    </row>
    <row r="612" spans="1:24">
      <c r="A612">
        <v>1549.9047519694871</v>
      </c>
      <c r="B612">
        <v>-8.6738425140449549E-2</v>
      </c>
      <c r="C612">
        <v>7.5600485444624055E-5</v>
      </c>
      <c r="D612">
        <v>-0.1016628742218018</v>
      </c>
      <c r="E612">
        <v>19.895680367946621</v>
      </c>
      <c r="F612">
        <v>1</v>
      </c>
      <c r="G612">
        <v>0</v>
      </c>
      <c r="H612">
        <v>0.82135721844774368</v>
      </c>
      <c r="I612">
        <v>624</v>
      </c>
      <c r="J612">
        <v>1552.327425250824</v>
      </c>
      <c r="K612">
        <v>4</v>
      </c>
      <c r="L612">
        <v>20.116631359205851</v>
      </c>
      <c r="M612">
        <v>968</v>
      </c>
      <c r="N612">
        <v>1559.9403929131629</v>
      </c>
      <c r="O612">
        <v>0</v>
      </c>
      <c r="P612">
        <v>19.66529519097066</v>
      </c>
      <c r="Q612">
        <v>192</v>
      </c>
      <c r="R612">
        <v>1514.547296242637</v>
      </c>
      <c r="S612">
        <v>12</v>
      </c>
      <c r="T612">
        <v>21.15016201655639</v>
      </c>
      <c r="U612">
        <v>152</v>
      </c>
      <c r="V612">
        <v>1491.5488502175101</v>
      </c>
      <c r="W612">
        <v>4</v>
      </c>
      <c r="X612">
        <v>19.981928977902719</v>
      </c>
    </row>
    <row r="613" spans="1:24">
      <c r="A613">
        <v>1551.8943198757611</v>
      </c>
      <c r="B613">
        <v>-8.6017758444784598E-2</v>
      </c>
      <c r="C613">
        <v>3.6227313203490707E-5</v>
      </c>
      <c r="D613">
        <v>-9.6123814582824707E-2</v>
      </c>
      <c r="E613">
        <v>19.886067986488339</v>
      </c>
      <c r="F613">
        <v>1</v>
      </c>
      <c r="G613">
        <v>0</v>
      </c>
      <c r="H613">
        <v>0.82879585044722781</v>
      </c>
      <c r="I613">
        <v>624</v>
      </c>
      <c r="J613">
        <v>1554.3390883867451</v>
      </c>
      <c r="K613">
        <v>4</v>
      </c>
      <c r="L613">
        <v>20.117793630396019</v>
      </c>
      <c r="M613">
        <v>968</v>
      </c>
      <c r="N613">
        <v>1561.90692243226</v>
      </c>
      <c r="O613">
        <v>0</v>
      </c>
      <c r="P613">
        <v>19.66609878416654</v>
      </c>
      <c r="Q613">
        <v>192</v>
      </c>
      <c r="R613">
        <v>1516.6623124442931</v>
      </c>
      <c r="S613">
        <v>12</v>
      </c>
      <c r="T613">
        <v>21.15014622142877</v>
      </c>
      <c r="U613">
        <v>152</v>
      </c>
      <c r="V613">
        <v>1493.547043115301</v>
      </c>
      <c r="W613">
        <v>4</v>
      </c>
      <c r="X613">
        <v>19.983329677038451</v>
      </c>
    </row>
    <row r="614" spans="1:24">
      <c r="A614">
        <v>1553.8829265399311</v>
      </c>
      <c r="B614">
        <v>-8.5286423996420793E-2</v>
      </c>
      <c r="C614">
        <v>1.847568006242695E-5</v>
      </c>
      <c r="D614">
        <v>-9.1638863086700439E-2</v>
      </c>
      <c r="E614">
        <v>19.876904100179669</v>
      </c>
      <c r="F614">
        <v>1</v>
      </c>
      <c r="G614">
        <v>0</v>
      </c>
      <c r="H614">
        <v>0.83592692957387937</v>
      </c>
      <c r="I614">
        <v>624</v>
      </c>
      <c r="J614">
        <v>1556.3508677497839</v>
      </c>
      <c r="K614">
        <v>4</v>
      </c>
      <c r="L614">
        <v>20.118950426526151</v>
      </c>
      <c r="M614">
        <v>968</v>
      </c>
      <c r="N614">
        <v>1563.8735323106771</v>
      </c>
      <c r="O614">
        <v>0</v>
      </c>
      <c r="P614">
        <v>19.666907177578459</v>
      </c>
      <c r="Q614">
        <v>192</v>
      </c>
      <c r="R614">
        <v>1518.777327066435</v>
      </c>
      <c r="S614">
        <v>12</v>
      </c>
      <c r="T614">
        <v>21.15013043188538</v>
      </c>
      <c r="U614">
        <v>152</v>
      </c>
      <c r="V614">
        <v>1495.5453760830039</v>
      </c>
      <c r="W614">
        <v>4</v>
      </c>
      <c r="X614">
        <v>19.984726557414401</v>
      </c>
    </row>
    <row r="615" spans="1:24">
      <c r="A615">
        <v>1555.870616886315</v>
      </c>
      <c r="B615">
        <v>-8.4783465357213567E-2</v>
      </c>
      <c r="C615">
        <v>-2.2567169346518481E-4</v>
      </c>
      <c r="D615">
        <v>-8.8819265365600586E-2</v>
      </c>
      <c r="E615">
        <v>19.868022173643109</v>
      </c>
      <c r="F615">
        <v>1</v>
      </c>
      <c r="G615">
        <v>0</v>
      </c>
      <c r="H615">
        <v>0.84282072111135276</v>
      </c>
      <c r="I615">
        <v>624</v>
      </c>
      <c r="J615">
        <v>1558.362762792437</v>
      </c>
      <c r="K615">
        <v>4</v>
      </c>
      <c r="L615">
        <v>20.120101766046751</v>
      </c>
      <c r="M615">
        <v>968</v>
      </c>
      <c r="N615">
        <v>1565.840223028435</v>
      </c>
      <c r="O615">
        <v>0</v>
      </c>
      <c r="P615">
        <v>19.66772030589123</v>
      </c>
      <c r="Q615">
        <v>192</v>
      </c>
      <c r="R615">
        <v>1520.892340109624</v>
      </c>
      <c r="S615">
        <v>12</v>
      </c>
      <c r="T615">
        <v>21.150114647942019</v>
      </c>
      <c r="U615">
        <v>152</v>
      </c>
      <c r="V615">
        <v>1497.543848738746</v>
      </c>
      <c r="W615">
        <v>4</v>
      </c>
      <c r="X615">
        <v>19.986119613568551</v>
      </c>
    </row>
    <row r="616" spans="1:24">
      <c r="A616">
        <v>1557.857419022695</v>
      </c>
      <c r="B616">
        <v>-8.4216189339863037E-2</v>
      </c>
      <c r="C616">
        <v>1.8725351414616839E-5</v>
      </c>
      <c r="D616">
        <v>-8.7984800338745117E-2</v>
      </c>
      <c r="E616">
        <v>19.859223693609241</v>
      </c>
      <c r="F616">
        <v>1</v>
      </c>
      <c r="G616">
        <v>0</v>
      </c>
      <c r="H616">
        <v>0.84967351183358042</v>
      </c>
      <c r="I616">
        <v>624</v>
      </c>
      <c r="J616">
        <v>1560.374772969041</v>
      </c>
      <c r="K616">
        <v>4</v>
      </c>
      <c r="L616">
        <v>20.121247667302232</v>
      </c>
      <c r="M616">
        <v>968</v>
      </c>
      <c r="N616">
        <v>1567.8069950590241</v>
      </c>
      <c r="O616">
        <v>0</v>
      </c>
      <c r="P616">
        <v>19.66853810441161</v>
      </c>
      <c r="Q616">
        <v>192</v>
      </c>
      <c r="R616">
        <v>1523.007351574418</v>
      </c>
      <c r="S616">
        <v>12</v>
      </c>
      <c r="T616">
        <v>21.15009886961429</v>
      </c>
      <c r="U616">
        <v>152</v>
      </c>
      <c r="V616">
        <v>1499.542460700103</v>
      </c>
      <c r="W616">
        <v>4</v>
      </c>
      <c r="X616">
        <v>19.987508840188941</v>
      </c>
    </row>
    <row r="617" spans="1:24">
      <c r="A617">
        <v>1559.843341355926</v>
      </c>
      <c r="B617">
        <v>-8.3837373608472029E-2</v>
      </c>
      <c r="C617">
        <v>-1.8569930997877629E-4</v>
      </c>
      <c r="D617">
        <v>-8.4449648857116699E-2</v>
      </c>
      <c r="E617">
        <v>19.85077872872353</v>
      </c>
      <c r="F617">
        <v>1</v>
      </c>
      <c r="G617">
        <v>0</v>
      </c>
      <c r="H617">
        <v>0.85622563091056592</v>
      </c>
      <c r="I617">
        <v>624</v>
      </c>
      <c r="J617">
        <v>1562.386897735772</v>
      </c>
      <c r="K617">
        <v>4</v>
      </c>
      <c r="L617">
        <v>20.122388148531869</v>
      </c>
      <c r="M617">
        <v>968</v>
      </c>
      <c r="N617">
        <v>1569.7738488694649</v>
      </c>
      <c r="O617">
        <v>0</v>
      </c>
      <c r="P617">
        <v>19.66936050906379</v>
      </c>
      <c r="Q617">
        <v>192</v>
      </c>
      <c r="R617">
        <v>1525.12236146138</v>
      </c>
      <c r="S617">
        <v>12</v>
      </c>
      <c r="T617">
        <v>21.150083096917619</v>
      </c>
      <c r="U617">
        <v>152</v>
      </c>
      <c r="V617">
        <v>1501.5412115841209</v>
      </c>
      <c r="W617">
        <v>4</v>
      </c>
      <c r="X617">
        <v>19.9888942321138</v>
      </c>
    </row>
    <row r="618" spans="1:24">
      <c r="A618">
        <v>1561.8284191651201</v>
      </c>
      <c r="B618">
        <v>-8.3334568566090853E-2</v>
      </c>
      <c r="C618">
        <v>8.6898114131442328E-5</v>
      </c>
      <c r="D618">
        <v>-8.2544982433319092E-2</v>
      </c>
      <c r="E618">
        <v>19.842524230480191</v>
      </c>
      <c r="F618">
        <v>1</v>
      </c>
      <c r="G618">
        <v>0</v>
      </c>
      <c r="H618">
        <v>0.86268972575438685</v>
      </c>
      <c r="I618">
        <v>624</v>
      </c>
      <c r="J618">
        <v>1564.3991365506249</v>
      </c>
      <c r="K618">
        <v>4</v>
      </c>
      <c r="L618">
        <v>20.123523227870741</v>
      </c>
      <c r="M618">
        <v>968</v>
      </c>
      <c r="N618">
        <v>1571.740784920371</v>
      </c>
      <c r="O618">
        <v>0</v>
      </c>
      <c r="P618">
        <v>19.670187456384909</v>
      </c>
      <c r="Q618">
        <v>192</v>
      </c>
      <c r="R618">
        <v>1527.2373697710709</v>
      </c>
      <c r="S618">
        <v>12</v>
      </c>
      <c r="T618">
        <v>21.15006732986722</v>
      </c>
      <c r="U618">
        <v>152</v>
      </c>
      <c r="V618">
        <v>1503.5401010073331</v>
      </c>
      <c r="W618">
        <v>4</v>
      </c>
      <c r="X618">
        <v>19.99027578433142</v>
      </c>
    </row>
    <row r="619" spans="1:24">
      <c r="A619">
        <v>1563.8126715641961</v>
      </c>
      <c r="B619">
        <v>-8.3026133445080058E-2</v>
      </c>
      <c r="C619">
        <v>-1.7780345346561641E-4</v>
      </c>
      <c r="D619">
        <v>-7.772982120513916E-2</v>
      </c>
      <c r="E619">
        <v>19.83475124835968</v>
      </c>
      <c r="F619">
        <v>1</v>
      </c>
      <c r="G619">
        <v>0</v>
      </c>
      <c r="H619">
        <v>0.86876285727868208</v>
      </c>
      <c r="I619">
        <v>624</v>
      </c>
      <c r="J619">
        <v>1566.4114888734121</v>
      </c>
      <c r="K619">
        <v>4</v>
      </c>
      <c r="L619">
        <v>20.124652923350681</v>
      </c>
      <c r="M619">
        <v>968</v>
      </c>
      <c r="N619">
        <v>1573.70780366601</v>
      </c>
      <c r="O619">
        <v>0</v>
      </c>
      <c r="P619">
        <v>19.671018883520549</v>
      </c>
      <c r="Q619">
        <v>192</v>
      </c>
      <c r="R619">
        <v>1529.3523765040579</v>
      </c>
      <c r="S619">
        <v>12</v>
      </c>
      <c r="T619">
        <v>21.150051568478158</v>
      </c>
      <c r="U619">
        <v>152</v>
      </c>
      <c r="V619">
        <v>1505.5391285857661</v>
      </c>
      <c r="W619">
        <v>4</v>
      </c>
      <c r="X619">
        <v>19.991653491979999</v>
      </c>
    </row>
    <row r="620" spans="1:24">
      <c r="A620">
        <v>1565.796146631616</v>
      </c>
      <c r="B620">
        <v>-8.2548884354344765E-2</v>
      </c>
      <c r="C620">
        <v>1.3366155839755761E-4</v>
      </c>
      <c r="D620">
        <v>-7.5407326221466064E-2</v>
      </c>
      <c r="E620">
        <v>19.82721051573753</v>
      </c>
      <c r="F620">
        <v>1</v>
      </c>
      <c r="G620">
        <v>0</v>
      </c>
      <c r="H620">
        <v>0.87473188188713524</v>
      </c>
      <c r="I620">
        <v>624</v>
      </c>
      <c r="J620">
        <v>1568.4239541657471</v>
      </c>
      <c r="K620">
        <v>4</v>
      </c>
      <c r="L620">
        <v>20.125777252901131</v>
      </c>
      <c r="M620">
        <v>968</v>
      </c>
      <c r="N620">
        <v>1575.6749055543621</v>
      </c>
      <c r="O620">
        <v>0</v>
      </c>
      <c r="P620">
        <v>19.6718547282203</v>
      </c>
      <c r="Q620">
        <v>192</v>
      </c>
      <c r="R620">
        <v>1531.4673816609061</v>
      </c>
      <c r="S620">
        <v>12</v>
      </c>
      <c r="T620">
        <v>21.150035812765282</v>
      </c>
      <c r="U620">
        <v>152</v>
      </c>
      <c r="V620">
        <v>1507.538293934964</v>
      </c>
      <c r="W620">
        <v>4</v>
      </c>
      <c r="X620">
        <v>19.993027350347319</v>
      </c>
    </row>
    <row r="621" spans="1:24">
      <c r="A621">
        <v>1567.778867666025</v>
      </c>
      <c r="B621">
        <v>-8.2287985472896855E-2</v>
      </c>
      <c r="C621">
        <v>-1.9043682388668329E-4</v>
      </c>
      <c r="D621">
        <v>-7.0038139820098877E-2</v>
      </c>
      <c r="E621">
        <v>19.82020670175552</v>
      </c>
      <c r="F621">
        <v>1</v>
      </c>
      <c r="G621">
        <v>0</v>
      </c>
      <c r="H621">
        <v>0.88026268511422745</v>
      </c>
      <c r="I621">
        <v>624</v>
      </c>
      <c r="J621">
        <v>1570.436531891037</v>
      </c>
      <c r="K621">
        <v>4</v>
      </c>
      <c r="L621">
        <v>20.126896234350141</v>
      </c>
      <c r="M621">
        <v>968</v>
      </c>
      <c r="N621">
        <v>1577.6420910271841</v>
      </c>
      <c r="O621">
        <v>0</v>
      </c>
      <c r="P621">
        <v>19.672694928833259</v>
      </c>
      <c r="Q621">
        <v>192</v>
      </c>
      <c r="R621">
        <v>1533.5823852421829</v>
      </c>
      <c r="S621">
        <v>12</v>
      </c>
      <c r="T621">
        <v>21.15002006274327</v>
      </c>
      <c r="U621">
        <v>152</v>
      </c>
      <c r="V621">
        <v>1509.537596669998</v>
      </c>
      <c r="W621">
        <v>4</v>
      </c>
      <c r="X621">
        <v>19.994397354870411</v>
      </c>
    </row>
    <row r="622" spans="1:24">
      <c r="A622">
        <v>1569.7608882801219</v>
      </c>
      <c r="B622">
        <v>-8.1816501732345975E-2</v>
      </c>
      <c r="C622">
        <v>1.7318453345001319E-4</v>
      </c>
      <c r="D622">
        <v>-6.7889690399169922E-2</v>
      </c>
      <c r="E622">
        <v>19.81341773271561</v>
      </c>
      <c r="F622">
        <v>1</v>
      </c>
      <c r="G622">
        <v>0</v>
      </c>
      <c r="H622">
        <v>0.88571328996740395</v>
      </c>
      <c r="I622">
        <v>624</v>
      </c>
      <c r="J622">
        <v>1572.4492215144719</v>
      </c>
      <c r="K622">
        <v>4</v>
      </c>
      <c r="L622">
        <v>20.128009885425222</v>
      </c>
      <c r="M622">
        <v>968</v>
      </c>
      <c r="N622">
        <v>1579.609360520067</v>
      </c>
      <c r="O622">
        <v>0</v>
      </c>
      <c r="P622">
        <v>19.673539424303549</v>
      </c>
      <c r="Q622">
        <v>192</v>
      </c>
      <c r="R622">
        <v>1535.6973872484571</v>
      </c>
      <c r="S622">
        <v>12</v>
      </c>
      <c r="T622">
        <v>21.150004318426639</v>
      </c>
      <c r="U622">
        <v>152</v>
      </c>
      <c r="V622">
        <v>1511.537036405485</v>
      </c>
      <c r="W622">
        <v>4</v>
      </c>
      <c r="X622">
        <v>19.995763501134999</v>
      </c>
    </row>
    <row r="623" spans="1:24">
      <c r="A623">
        <v>1571.742230040873</v>
      </c>
      <c r="B623">
        <v>-8.1593762924410701E-2</v>
      </c>
      <c r="C623">
        <v>-2.1504193564549079E-4</v>
      </c>
      <c r="D623">
        <v>-6.2290728092193597E-2</v>
      </c>
      <c r="E623">
        <v>19.807188659906391</v>
      </c>
      <c r="F623">
        <v>1</v>
      </c>
      <c r="G623">
        <v>0</v>
      </c>
      <c r="H623">
        <v>0.89069849754753894</v>
      </c>
      <c r="I623">
        <v>624</v>
      </c>
      <c r="J623">
        <v>1574.4620225030151</v>
      </c>
      <c r="K623">
        <v>4</v>
      </c>
      <c r="L623">
        <v>20.129118223754229</v>
      </c>
      <c r="M623">
        <v>968</v>
      </c>
      <c r="N623">
        <v>1581.576714462497</v>
      </c>
      <c r="O623">
        <v>0</v>
      </c>
      <c r="P623">
        <v>19.674388154165889</v>
      </c>
      <c r="Q623">
        <v>192</v>
      </c>
      <c r="R623">
        <v>1537.8123876802999</v>
      </c>
      <c r="S623">
        <v>12</v>
      </c>
      <c r="T623">
        <v>21.14998857982971</v>
      </c>
      <c r="U623">
        <v>152</v>
      </c>
      <c r="V623">
        <v>1513.536612755599</v>
      </c>
      <c r="W623">
        <v>4</v>
      </c>
      <c r="X623">
        <v>19.99712578487495</v>
      </c>
    </row>
    <row r="624" spans="1:24">
      <c r="A624">
        <v>1573.7229488494299</v>
      </c>
      <c r="B624">
        <v>-8.1116773301166234E-2</v>
      </c>
      <c r="C624">
        <v>2.1218319866285471E-4</v>
      </c>
      <c r="D624">
        <v>-6.0601234436035163E-2</v>
      </c>
      <c r="E624">
        <v>19.80112853646278</v>
      </c>
      <c r="F624">
        <v>1</v>
      </c>
      <c r="G624">
        <v>0</v>
      </c>
      <c r="H624">
        <v>0.8956486528199763</v>
      </c>
      <c r="I624">
        <v>624</v>
      </c>
      <c r="J624">
        <v>1576.47493432539</v>
      </c>
      <c r="K624">
        <v>4</v>
      </c>
      <c r="L624">
        <v>20.1302212668663</v>
      </c>
      <c r="M624">
        <v>968</v>
      </c>
      <c r="N624">
        <v>1583.5441532779139</v>
      </c>
      <c r="O624">
        <v>0</v>
      </c>
      <c r="P624">
        <v>19.675241058541118</v>
      </c>
      <c r="Q624">
        <v>192</v>
      </c>
      <c r="R624">
        <v>1539.9273865382829</v>
      </c>
      <c r="S624">
        <v>12</v>
      </c>
      <c r="T624">
        <v>21.14997284696663</v>
      </c>
      <c r="U624">
        <v>152</v>
      </c>
      <c r="V624">
        <v>1515.536325334087</v>
      </c>
      <c r="W624">
        <v>4</v>
      </c>
      <c r="X624">
        <v>19.99848420197166</v>
      </c>
    </row>
    <row r="625" spans="1:24">
      <c r="A625">
        <v>1575.703061694207</v>
      </c>
      <c r="B625">
        <v>-8.0929350395499061E-2</v>
      </c>
      <c r="C625">
        <v>-2.4825446727122502E-4</v>
      </c>
      <c r="D625">
        <v>-5.489051342010498E-2</v>
      </c>
      <c r="E625">
        <v>19.79563948512077</v>
      </c>
      <c r="F625">
        <v>1</v>
      </c>
      <c r="G625">
        <v>0</v>
      </c>
      <c r="H625">
        <v>0.90011230214452354</v>
      </c>
      <c r="I625">
        <v>624</v>
      </c>
      <c r="J625">
        <v>1578.487956452077</v>
      </c>
      <c r="K625">
        <v>4</v>
      </c>
      <c r="L625">
        <v>20.131319032192739</v>
      </c>
      <c r="M625">
        <v>968</v>
      </c>
      <c r="N625">
        <v>1585.5116773837681</v>
      </c>
      <c r="O625">
        <v>0</v>
      </c>
      <c r="P625">
        <v>19.676098078131751</v>
      </c>
      <c r="Q625">
        <v>192</v>
      </c>
      <c r="R625">
        <v>1542.042383822979</v>
      </c>
      <c r="S625">
        <v>12</v>
      </c>
      <c r="T625">
        <v>21.149957119851369</v>
      </c>
      <c r="U625">
        <v>152</v>
      </c>
      <c r="V625">
        <v>1517.5361737542839</v>
      </c>
      <c r="W625">
        <v>4</v>
      </c>
      <c r="X625">
        <v>19.999838748453271</v>
      </c>
    </row>
    <row r="626" spans="1:24">
      <c r="A626">
        <v>1577.6826255821561</v>
      </c>
      <c r="B626">
        <v>-8.0439683547617102E-2</v>
      </c>
      <c r="C626">
        <v>2.5379092950614251E-4</v>
      </c>
      <c r="D626">
        <v>-5.3817927837371833E-2</v>
      </c>
      <c r="E626">
        <v>19.79025769233704</v>
      </c>
      <c r="F626">
        <v>1</v>
      </c>
      <c r="G626">
        <v>0</v>
      </c>
      <c r="H626">
        <v>0.90459879626450457</v>
      </c>
      <c r="I626">
        <v>624</v>
      </c>
      <c r="J626">
        <v>1580.5010883552959</v>
      </c>
      <c r="K626">
        <v>4</v>
      </c>
      <c r="L626">
        <v>20.132411537067821</v>
      </c>
      <c r="M626">
        <v>968</v>
      </c>
      <c r="N626">
        <v>1587.479287191582</v>
      </c>
      <c r="O626">
        <v>0</v>
      </c>
      <c r="P626">
        <v>19.676959154217549</v>
      </c>
      <c r="Q626">
        <v>192</v>
      </c>
      <c r="R626">
        <v>1544.157379534965</v>
      </c>
      <c r="S626">
        <v>12</v>
      </c>
      <c r="T626">
        <v>21.149941398497749</v>
      </c>
      <c r="U626">
        <v>152</v>
      </c>
      <c r="V626">
        <v>1519.5361576291291</v>
      </c>
      <c r="W626">
        <v>4</v>
      </c>
      <c r="X626">
        <v>20.001189420493859</v>
      </c>
    </row>
    <row r="627" spans="1:24">
      <c r="A627">
        <v>1579.6616513457429</v>
      </c>
      <c r="B627">
        <v>-8.0290177371757199E-2</v>
      </c>
      <c r="C627">
        <v>-2.9079846568523532E-4</v>
      </c>
      <c r="D627">
        <v>-4.806816577911377E-2</v>
      </c>
      <c r="E627">
        <v>19.785450875759121</v>
      </c>
      <c r="F627">
        <v>1</v>
      </c>
      <c r="G627">
        <v>0</v>
      </c>
      <c r="H627">
        <v>0.90858031250177396</v>
      </c>
      <c r="I627">
        <v>624</v>
      </c>
      <c r="J627">
        <v>1582.5143295090029</v>
      </c>
      <c r="K627">
        <v>4</v>
      </c>
      <c r="L627">
        <v>20.13349879872974</v>
      </c>
      <c r="M627">
        <v>968</v>
      </c>
      <c r="N627">
        <v>1589.446983107003</v>
      </c>
      <c r="O627">
        <v>0</v>
      </c>
      <c r="P627">
        <v>19.677824228651069</v>
      </c>
      <c r="Q627">
        <v>192</v>
      </c>
      <c r="R627">
        <v>1546.2723736748139</v>
      </c>
      <c r="S627">
        <v>12</v>
      </c>
      <c r="T627">
        <v>21.149925682919388</v>
      </c>
      <c r="U627">
        <v>152</v>
      </c>
      <c r="V627">
        <v>1521.536276571178</v>
      </c>
      <c r="W627">
        <v>4</v>
      </c>
      <c r="X627">
        <v>20.002536214412618</v>
      </c>
    </row>
    <row r="628" spans="1:24">
      <c r="A628">
        <v>1581.640196367146</v>
      </c>
      <c r="B628">
        <v>-7.977846343078196E-2</v>
      </c>
      <c r="C628">
        <v>3.0557276795137311E-4</v>
      </c>
      <c r="D628">
        <v>-4.7641098499298103E-2</v>
      </c>
      <c r="E628">
        <v>19.780686765909191</v>
      </c>
      <c r="F628">
        <v>1</v>
      </c>
      <c r="G628">
        <v>0</v>
      </c>
      <c r="H628">
        <v>0.91264713360556249</v>
      </c>
      <c r="I628">
        <v>624</v>
      </c>
      <c r="J628">
        <v>1584.5276793888761</v>
      </c>
      <c r="K628">
        <v>4</v>
      </c>
      <c r="L628">
        <v>20.134580834321429</v>
      </c>
      <c r="M628">
        <v>968</v>
      </c>
      <c r="N628">
        <v>1591.414765529868</v>
      </c>
      <c r="O628">
        <v>0</v>
      </c>
      <c r="P628">
        <v>19.67869324385325</v>
      </c>
      <c r="Q628">
        <v>192</v>
      </c>
      <c r="R628">
        <v>1548.387366243106</v>
      </c>
      <c r="S628">
        <v>12</v>
      </c>
      <c r="T628">
        <v>21.149909973129759</v>
      </c>
      <c r="U628">
        <v>152</v>
      </c>
      <c r="V628">
        <v>1523.5365301926199</v>
      </c>
      <c r="W628">
        <v>4</v>
      </c>
      <c r="X628">
        <v>20.00387912667291</v>
      </c>
    </row>
    <row r="629" spans="1:24">
      <c r="A629">
        <v>1583.6182650414439</v>
      </c>
      <c r="B629">
        <v>-7.9683223272918491E-2</v>
      </c>
      <c r="C629">
        <v>-3.5722977072050188E-4</v>
      </c>
      <c r="D629">
        <v>-4.2047202587127692E-2</v>
      </c>
      <c r="E629">
        <v>19.776482045650479</v>
      </c>
      <c r="F629">
        <v>1</v>
      </c>
      <c r="G629">
        <v>0</v>
      </c>
      <c r="H629">
        <v>0.91619984777275332</v>
      </c>
      <c r="I629">
        <v>624</v>
      </c>
      <c r="J629">
        <v>1586.541137472308</v>
      </c>
      <c r="K629">
        <v>4</v>
      </c>
      <c r="L629">
        <v>20.13565766089145</v>
      </c>
      <c r="M629">
        <v>968</v>
      </c>
      <c r="N629">
        <v>1593.3826348542541</v>
      </c>
      <c r="O629">
        <v>0</v>
      </c>
      <c r="P629">
        <v>19.67956614280903</v>
      </c>
      <c r="Q629">
        <v>192</v>
      </c>
      <c r="R629">
        <v>1550.5023572404191</v>
      </c>
      <c r="S629">
        <v>12</v>
      </c>
      <c r="T629">
        <v>21.14989426914217</v>
      </c>
      <c r="U629">
        <v>152</v>
      </c>
      <c r="V629">
        <v>1525.536918105287</v>
      </c>
      <c r="W629">
        <v>4</v>
      </c>
      <c r="X629">
        <v>20.005218153881241</v>
      </c>
    </row>
    <row r="630" spans="1:24">
      <c r="A630">
        <v>1585.595913168979</v>
      </c>
      <c r="B630">
        <v>-7.9131245819837673E-2</v>
      </c>
      <c r="C630">
        <v>3.8734013579520832E-4</v>
      </c>
      <c r="D630">
        <v>-4.2327046394348138E-2</v>
      </c>
      <c r="E630">
        <v>19.772249341011051</v>
      </c>
      <c r="F630">
        <v>1</v>
      </c>
      <c r="G630">
        <v>0</v>
      </c>
      <c r="H630">
        <v>0.91990810109711851</v>
      </c>
      <c r="I630">
        <v>624</v>
      </c>
      <c r="J630">
        <v>1588.554703238397</v>
      </c>
      <c r="K630">
        <v>4</v>
      </c>
      <c r="L630">
        <v>20.136729295394801</v>
      </c>
      <c r="M630">
        <v>968</v>
      </c>
      <c r="N630">
        <v>1595.350591468535</v>
      </c>
      <c r="O630">
        <v>0</v>
      </c>
      <c r="P630">
        <v>19.680442869062929</v>
      </c>
      <c r="Q630">
        <v>192</v>
      </c>
      <c r="R630">
        <v>1552.617346667334</v>
      </c>
      <c r="S630">
        <v>12</v>
      </c>
      <c r="T630">
        <v>21.149878570969729</v>
      </c>
      <c r="U630">
        <v>152</v>
      </c>
      <c r="V630">
        <v>1527.5374399206751</v>
      </c>
      <c r="W630">
        <v>4</v>
      </c>
      <c r="X630">
        <v>20.006553292786268</v>
      </c>
    </row>
    <row r="631" spans="1:24">
      <c r="A631">
        <v>1587.573138102744</v>
      </c>
      <c r="B631">
        <v>-7.9094807179759502E-2</v>
      </c>
      <c r="C631">
        <v>-4.4042650705565511E-4</v>
      </c>
      <c r="D631">
        <v>-3.5879015922546387E-2</v>
      </c>
      <c r="E631">
        <v>19.768661439418789</v>
      </c>
      <c r="F631">
        <v>1</v>
      </c>
      <c r="G631">
        <v>0</v>
      </c>
      <c r="H631">
        <v>0.92301859554924648</v>
      </c>
      <c r="I631">
        <v>624</v>
      </c>
      <c r="J631">
        <v>1590.568376167937</v>
      </c>
      <c r="K631">
        <v>4</v>
      </c>
      <c r="L631">
        <v>20.137795754693759</v>
      </c>
      <c r="M631">
        <v>968</v>
      </c>
      <c r="N631">
        <v>1597.3186357554409</v>
      </c>
      <c r="O631">
        <v>0</v>
      </c>
      <c r="P631">
        <v>19.681323366714629</v>
      </c>
      <c r="Q631">
        <v>192</v>
      </c>
      <c r="R631">
        <v>1554.7323345244311</v>
      </c>
      <c r="S631">
        <v>12</v>
      </c>
      <c r="T631">
        <v>21.149862878625431</v>
      </c>
      <c r="U631">
        <v>152</v>
      </c>
      <c r="V631">
        <v>1529.538095249954</v>
      </c>
      <c r="W631">
        <v>4</v>
      </c>
      <c r="X631">
        <v>20.007884540277711</v>
      </c>
    </row>
    <row r="632" spans="1:24">
      <c r="A632">
        <v>1589.550004153798</v>
      </c>
      <c r="B632">
        <v>-7.8488792741873661E-2</v>
      </c>
      <c r="C632">
        <v>4.8415020260879349E-4</v>
      </c>
      <c r="D632">
        <v>-3.5785436630249023E-2</v>
      </c>
      <c r="E632">
        <v>19.765082895755771</v>
      </c>
      <c r="F632">
        <v>1</v>
      </c>
      <c r="G632">
        <v>0</v>
      </c>
      <c r="H632">
        <v>0.92628914639568216</v>
      </c>
      <c r="I632">
        <v>624</v>
      </c>
      <c r="J632">
        <v>1592.582155743406</v>
      </c>
      <c r="K632">
        <v>4</v>
      </c>
      <c r="L632">
        <v>20.138857055558759</v>
      </c>
      <c r="M632">
        <v>968</v>
      </c>
      <c r="N632">
        <v>1599.286768092112</v>
      </c>
      <c r="O632">
        <v>0</v>
      </c>
      <c r="P632">
        <v>19.682207580414659</v>
      </c>
      <c r="Q632">
        <v>192</v>
      </c>
      <c r="R632">
        <v>1556.847320812293</v>
      </c>
      <c r="S632">
        <v>12</v>
      </c>
      <c r="T632">
        <v>21.149847192122071</v>
      </c>
      <c r="U632">
        <v>152</v>
      </c>
      <c r="V632">
        <v>1531.5388837039809</v>
      </c>
      <c r="W632">
        <v>4</v>
      </c>
      <c r="X632">
        <v>20.009211893385181</v>
      </c>
    </row>
    <row r="633" spans="1:24">
      <c r="A633">
        <v>1591.5265124433511</v>
      </c>
      <c r="B633">
        <v>-7.8498161707437272E-2</v>
      </c>
      <c r="C633">
        <v>-5.2127633268017615E-4</v>
      </c>
      <c r="D633">
        <v>-2.6614964008331299E-2</v>
      </c>
      <c r="E633">
        <v>19.762421399354931</v>
      </c>
      <c r="F633">
        <v>1</v>
      </c>
      <c r="G633">
        <v>0</v>
      </c>
      <c r="H633">
        <v>0.92873552497157308</v>
      </c>
      <c r="I633">
        <v>624</v>
      </c>
      <c r="J633">
        <v>1594.5960414489621</v>
      </c>
      <c r="K633">
        <v>4</v>
      </c>
      <c r="L633">
        <v>20.139913214669178</v>
      </c>
      <c r="M633">
        <v>968</v>
      </c>
      <c r="N633">
        <v>1601.2549888501539</v>
      </c>
      <c r="O633">
        <v>0</v>
      </c>
      <c r="P633">
        <v>19.68309545536</v>
      </c>
      <c r="Q633">
        <v>192</v>
      </c>
      <c r="R633">
        <v>1558.962305531506</v>
      </c>
      <c r="S633">
        <v>12</v>
      </c>
      <c r="T633">
        <v>21.1498315114723</v>
      </c>
      <c r="U633">
        <v>152</v>
      </c>
      <c r="V633">
        <v>1533.53980489332</v>
      </c>
      <c r="W633">
        <v>4</v>
      </c>
      <c r="X633">
        <v>20.01053534927706</v>
      </c>
    </row>
    <row r="634" spans="1:24">
      <c r="A634">
        <v>1593.5027544809429</v>
      </c>
      <c r="B634">
        <v>-7.786215046732281E-2</v>
      </c>
      <c r="C634">
        <v>5.4398394216230439E-4</v>
      </c>
      <c r="D634">
        <v>-2.9290914535522461E-2</v>
      </c>
      <c r="E634">
        <v>19.759492307901379</v>
      </c>
      <c r="F634">
        <v>1</v>
      </c>
      <c r="G634">
        <v>0</v>
      </c>
      <c r="H634">
        <v>0.93156310667627817</v>
      </c>
      <c r="I634">
        <v>624</v>
      </c>
      <c r="J634">
        <v>1596.6100327704289</v>
      </c>
      <c r="K634">
        <v>4</v>
      </c>
      <c r="L634">
        <v>20.140964248614178</v>
      </c>
      <c r="M634">
        <v>968</v>
      </c>
      <c r="N634">
        <v>1603.2232983956901</v>
      </c>
      <c r="O634">
        <v>0</v>
      </c>
      <c r="P634">
        <v>19.683986937289738</v>
      </c>
      <c r="Q634">
        <v>192</v>
      </c>
      <c r="R634">
        <v>1561.077288682653</v>
      </c>
      <c r="S634">
        <v>12</v>
      </c>
      <c r="T634">
        <v>21.1498158366886</v>
      </c>
      <c r="U634">
        <v>152</v>
      </c>
      <c r="V634">
        <v>1535.540858428247</v>
      </c>
      <c r="W634">
        <v>4</v>
      </c>
      <c r="X634">
        <v>20.011854905259241</v>
      </c>
    </row>
    <row r="635" spans="1:24">
      <c r="A635">
        <v>1595.478703710615</v>
      </c>
      <c r="B635">
        <v>-7.7928614884869643E-2</v>
      </c>
      <c r="C635">
        <v>-5.9696420309807152E-4</v>
      </c>
      <c r="D635">
        <v>-2.0648539066314701E-2</v>
      </c>
      <c r="E635">
        <v>19.757427453994751</v>
      </c>
      <c r="F635">
        <v>1</v>
      </c>
      <c r="G635">
        <v>0</v>
      </c>
      <c r="H635">
        <v>0.93359787046134035</v>
      </c>
      <c r="I635">
        <v>624</v>
      </c>
      <c r="J635">
        <v>1598.6241291952899</v>
      </c>
      <c r="K635">
        <v>4</v>
      </c>
      <c r="L635">
        <v>20.1420101738935</v>
      </c>
      <c r="M635">
        <v>968</v>
      </c>
      <c r="N635">
        <v>1605.191697089419</v>
      </c>
      <c r="O635">
        <v>0</v>
      </c>
      <c r="P635">
        <v>19.684881972480738</v>
      </c>
      <c r="Q635">
        <v>192</v>
      </c>
      <c r="R635">
        <v>1563.1922702663221</v>
      </c>
      <c r="S635">
        <v>12</v>
      </c>
      <c r="T635">
        <v>21.149800167783301</v>
      </c>
      <c r="U635">
        <v>152</v>
      </c>
      <c r="V635">
        <v>1537.5420439187731</v>
      </c>
      <c r="W635">
        <v>4</v>
      </c>
      <c r="X635">
        <v>20.01317055877395</v>
      </c>
    </row>
    <row r="636" spans="1:24">
      <c r="A636">
        <v>1597.4544463426309</v>
      </c>
      <c r="B636">
        <v>-7.7259261158232534E-2</v>
      </c>
      <c r="C636">
        <v>6.1970926328303033E-4</v>
      </c>
      <c r="D636">
        <v>-2.5075972080230709E-2</v>
      </c>
      <c r="E636">
        <v>19.754919856786731</v>
      </c>
      <c r="F636">
        <v>1</v>
      </c>
      <c r="G636">
        <v>0</v>
      </c>
      <c r="H636">
        <v>0.93613289370590269</v>
      </c>
      <c r="I636">
        <v>624</v>
      </c>
      <c r="J636">
        <v>1600.6383302126801</v>
      </c>
      <c r="K636">
        <v>4</v>
      </c>
      <c r="L636">
        <v>20.143051006918292</v>
      </c>
      <c r="M636">
        <v>968</v>
      </c>
      <c r="N636">
        <v>1607.160185286667</v>
      </c>
      <c r="O636">
        <v>0</v>
      </c>
      <c r="P636">
        <v>19.68578050774331</v>
      </c>
      <c r="Q636">
        <v>192</v>
      </c>
      <c r="R636">
        <v>1565.3072502831001</v>
      </c>
      <c r="S636">
        <v>12</v>
      </c>
      <c r="T636">
        <v>21.14978450476859</v>
      </c>
      <c r="U636">
        <v>152</v>
      </c>
      <c r="V636">
        <v>1539.543360974651</v>
      </c>
      <c r="W636">
        <v>4</v>
      </c>
      <c r="X636">
        <v>20.014482307398399</v>
      </c>
    </row>
    <row r="637" spans="1:24">
      <c r="A637">
        <v>1599.429938324183</v>
      </c>
      <c r="B637">
        <v>-7.7386950459397655E-2</v>
      </c>
      <c r="C637">
        <v>-6.7689024471948023E-4</v>
      </c>
      <c r="D637">
        <v>-1.6229152679443359E-2</v>
      </c>
      <c r="E637">
        <v>19.75329694151878</v>
      </c>
      <c r="F637">
        <v>1</v>
      </c>
      <c r="G637">
        <v>0</v>
      </c>
      <c r="H637">
        <v>0.93785710685920576</v>
      </c>
      <c r="I637">
        <v>624</v>
      </c>
      <c r="J637">
        <v>1602.652635313372</v>
      </c>
      <c r="K637">
        <v>4</v>
      </c>
      <c r="L637">
        <v>20.144086764011892</v>
      </c>
      <c r="M637">
        <v>968</v>
      </c>
      <c r="N637">
        <v>1609.1287633374409</v>
      </c>
      <c r="O637">
        <v>0</v>
      </c>
      <c r="P637">
        <v>19.68668249041691</v>
      </c>
      <c r="Q637">
        <v>192</v>
      </c>
      <c r="R637">
        <v>1567.422228733577</v>
      </c>
      <c r="S637">
        <v>12</v>
      </c>
      <c r="T637">
        <v>21.149768847656471</v>
      </c>
      <c r="U637">
        <v>152</v>
      </c>
      <c r="V637">
        <v>1541.5448092053909</v>
      </c>
      <c r="W637">
        <v>4</v>
      </c>
      <c r="X637">
        <v>20.01579014884355</v>
      </c>
    </row>
    <row r="638" spans="1:24">
      <c r="A638">
        <v>1601.405267938944</v>
      </c>
      <c r="B638">
        <v>-7.6826909177067901E-2</v>
      </c>
      <c r="C638">
        <v>5.5429536900795939E-4</v>
      </c>
      <c r="D638">
        <v>-2.3097693920135502E-2</v>
      </c>
      <c r="E638">
        <v>19.75098717212677</v>
      </c>
      <c r="F638">
        <v>1</v>
      </c>
      <c r="G638">
        <v>0</v>
      </c>
      <c r="H638">
        <v>0.94022763136699394</v>
      </c>
      <c r="I638">
        <v>624</v>
      </c>
      <c r="J638">
        <v>1604.667043989773</v>
      </c>
      <c r="K638">
        <v>4</v>
      </c>
      <c r="L638">
        <v>20.145117461410639</v>
      </c>
      <c r="M638">
        <v>968</v>
      </c>
      <c r="N638">
        <v>1611.097431586483</v>
      </c>
      <c r="O638">
        <v>0</v>
      </c>
      <c r="P638">
        <v>19.68758786836587</v>
      </c>
      <c r="Q638">
        <v>192</v>
      </c>
      <c r="R638">
        <v>1569.537205618343</v>
      </c>
      <c r="S638">
        <v>12</v>
      </c>
      <c r="T638">
        <v>21.149753196458821</v>
      </c>
      <c r="U638">
        <v>152</v>
      </c>
      <c r="V638">
        <v>1543.546388220275</v>
      </c>
      <c r="W638">
        <v>4</v>
      </c>
      <c r="X638">
        <v>20.01709408095272</v>
      </c>
    </row>
    <row r="639" spans="1:24">
      <c r="A639">
        <v>1603.3803666557619</v>
      </c>
      <c r="B639">
        <v>-7.6787397414423156E-2</v>
      </c>
      <c r="C639">
        <v>-4.1069689079305249E-4</v>
      </c>
      <c r="D639">
        <v>-1.373231410980225E-2</v>
      </c>
      <c r="E639">
        <v>19.74961394071579</v>
      </c>
      <c r="F639">
        <v>1</v>
      </c>
      <c r="G639">
        <v>0</v>
      </c>
      <c r="H639">
        <v>0.94182291347938774</v>
      </c>
      <c r="I639">
        <v>624</v>
      </c>
      <c r="J639">
        <v>1606.6815557359139</v>
      </c>
      <c r="K639">
        <v>4</v>
      </c>
      <c r="L639">
        <v>20.14614311526466</v>
      </c>
      <c r="M639">
        <v>968</v>
      </c>
      <c r="N639">
        <v>1613.0661903733189</v>
      </c>
      <c r="O639">
        <v>0</v>
      </c>
      <c r="P639">
        <v>19.688496589975099</v>
      </c>
      <c r="Q639">
        <v>192</v>
      </c>
      <c r="R639">
        <v>1571.652180937989</v>
      </c>
      <c r="S639">
        <v>12</v>
      </c>
      <c r="T639">
        <v>21.149737551187361</v>
      </c>
      <c r="U639">
        <v>152</v>
      </c>
      <c r="V639">
        <v>1545.54809762837</v>
      </c>
      <c r="W639">
        <v>4</v>
      </c>
      <c r="X639">
        <v>20.01839410170032</v>
      </c>
    </row>
    <row r="640" spans="1:24">
      <c r="A640">
        <v>1605.355328015999</v>
      </c>
      <c r="B640">
        <v>-7.6421825729774295E-2</v>
      </c>
      <c r="C640">
        <v>2.4396636179727091E-4</v>
      </c>
      <c r="D640">
        <v>-1.8619894981384281E-2</v>
      </c>
      <c r="E640">
        <v>19.747751951217651</v>
      </c>
      <c r="F640">
        <v>1</v>
      </c>
      <c r="G640">
        <v>0</v>
      </c>
      <c r="H640">
        <v>0.94385574158027552</v>
      </c>
      <c r="I640">
        <v>624</v>
      </c>
      <c r="J640">
        <v>1608.6961700474401</v>
      </c>
      <c r="K640">
        <v>4</v>
      </c>
      <c r="L640">
        <v>20.147163741638629</v>
      </c>
      <c r="M640">
        <v>968</v>
      </c>
      <c r="N640">
        <v>1615.0350400323171</v>
      </c>
      <c r="O640">
        <v>0</v>
      </c>
      <c r="P640">
        <v>19.689408604145822</v>
      </c>
      <c r="Q640">
        <v>192</v>
      </c>
      <c r="R640">
        <v>1573.7671546931069</v>
      </c>
      <c r="S640">
        <v>12</v>
      </c>
      <c r="T640">
        <v>21.14972191185365</v>
      </c>
      <c r="U640">
        <v>152</v>
      </c>
      <c r="V640">
        <v>1547.5499370385401</v>
      </c>
      <c r="W640">
        <v>4</v>
      </c>
      <c r="X640">
        <v>20.01969020919039</v>
      </c>
    </row>
    <row r="641" spans="1:24">
      <c r="A641">
        <v>1607.330103196889</v>
      </c>
      <c r="B641">
        <v>-7.6184736932363106E-2</v>
      </c>
      <c r="C641">
        <v>-7.8852454806960237E-5</v>
      </c>
      <c r="D641">
        <v>-1.259922981262207E-2</v>
      </c>
      <c r="E641">
        <v>19.746492028236389</v>
      </c>
      <c r="F641">
        <v>1</v>
      </c>
      <c r="G641">
        <v>0</v>
      </c>
      <c r="H641">
        <v>0.94542125239133268</v>
      </c>
      <c r="I641">
        <v>624</v>
      </c>
      <c r="J641">
        <v>1610.7108864216041</v>
      </c>
      <c r="K641">
        <v>4</v>
      </c>
      <c r="L641">
        <v>20.148179356512578</v>
      </c>
      <c r="M641">
        <v>968</v>
      </c>
      <c r="N641">
        <v>1617.0039808927311</v>
      </c>
      <c r="O641">
        <v>0</v>
      </c>
      <c r="P641">
        <v>19.690323860291361</v>
      </c>
      <c r="Q641">
        <v>192</v>
      </c>
      <c r="R641">
        <v>1575.882126884293</v>
      </c>
      <c r="S641">
        <v>12</v>
      </c>
      <c r="T641">
        <v>21.1497062784691</v>
      </c>
      <c r="U641">
        <v>152</v>
      </c>
      <c r="V641">
        <v>1549.551906059459</v>
      </c>
      <c r="W641">
        <v>4</v>
      </c>
      <c r="X641">
        <v>20.020982401655282</v>
      </c>
    </row>
    <row r="642" spans="1:24">
      <c r="A642">
        <v>1609.304752393735</v>
      </c>
      <c r="B642">
        <v>-7.6031093036458344E-2</v>
      </c>
      <c r="C642">
        <v>-1.0106696336850681E-4</v>
      </c>
      <c r="D642">
        <v>-1.4072060585021969E-2</v>
      </c>
      <c r="E642">
        <v>19.745084822177891</v>
      </c>
      <c r="F642">
        <v>1</v>
      </c>
      <c r="G642">
        <v>0</v>
      </c>
      <c r="H642">
        <v>0.94709813037812995</v>
      </c>
      <c r="I642">
        <v>624</v>
      </c>
      <c r="J642">
        <v>1612.7257043572549</v>
      </c>
      <c r="K642">
        <v>4</v>
      </c>
      <c r="L642">
        <v>20.14918997578263</v>
      </c>
      <c r="M642">
        <v>968</v>
      </c>
      <c r="N642">
        <v>1618.9730132787599</v>
      </c>
      <c r="O642">
        <v>0</v>
      </c>
      <c r="P642">
        <v>19.6912423083329</v>
      </c>
      <c r="Q642">
        <v>192</v>
      </c>
      <c r="R642">
        <v>1577.99709751214</v>
      </c>
      <c r="S642">
        <v>12</v>
      </c>
      <c r="T642">
        <v>21.149690651044981</v>
      </c>
      <c r="U642">
        <v>152</v>
      </c>
      <c r="V642">
        <v>1551.5540042996249</v>
      </c>
      <c r="W642">
        <v>4</v>
      </c>
      <c r="X642">
        <v>20.022270677454209</v>
      </c>
    </row>
    <row r="643" spans="1:24">
      <c r="A643">
        <v>1611.2792608734719</v>
      </c>
      <c r="B643">
        <v>-7.5932121561825217E-2</v>
      </c>
      <c r="C643">
        <v>-7.6605412637209547E-5</v>
      </c>
      <c r="D643">
        <v>-1.4640092849731451E-2</v>
      </c>
      <c r="E643">
        <v>19.74362081289291</v>
      </c>
      <c r="F643">
        <v>1</v>
      </c>
      <c r="G643">
        <v>0</v>
      </c>
      <c r="H643">
        <v>0.94879146362023303</v>
      </c>
      <c r="I643">
        <v>624</v>
      </c>
      <c r="J643">
        <v>1614.740623354834</v>
      </c>
      <c r="K643">
        <v>4</v>
      </c>
      <c r="L643">
        <v>20.150195615261801</v>
      </c>
      <c r="M643">
        <v>968</v>
      </c>
      <c r="N643">
        <v>1620.942137509594</v>
      </c>
      <c r="O643">
        <v>0</v>
      </c>
      <c r="P643">
        <v>19.692163898695281</v>
      </c>
      <c r="Q643">
        <v>192</v>
      </c>
      <c r="R643">
        <v>1580.1120665772439</v>
      </c>
      <c r="S643">
        <v>12</v>
      </c>
      <c r="T643">
        <v>21.149675029592441</v>
      </c>
      <c r="U643">
        <v>152</v>
      </c>
      <c r="V643">
        <v>1553.5562313673699</v>
      </c>
      <c r="W643">
        <v>4</v>
      </c>
      <c r="X643">
        <v>20.023555035071869</v>
      </c>
    </row>
    <row r="644" spans="1:24">
      <c r="A644">
        <v>1613.2536229539619</v>
      </c>
      <c r="B644">
        <v>-7.5875921697475035E-2</v>
      </c>
      <c r="C644">
        <v>-5.9421781822388553E-5</v>
      </c>
      <c r="D644">
        <v>-1.5280544757843019E-2</v>
      </c>
      <c r="E644">
        <v>19.74209275841713</v>
      </c>
      <c r="F644">
        <v>1</v>
      </c>
      <c r="G644">
        <v>0</v>
      </c>
      <c r="H644">
        <v>0.95051933057284144</v>
      </c>
      <c r="I644">
        <v>624</v>
      </c>
      <c r="J644">
        <v>1616.7556429163601</v>
      </c>
      <c r="K644">
        <v>4</v>
      </c>
      <c r="L644">
        <v>20.151196290680709</v>
      </c>
      <c r="M644">
        <v>968</v>
      </c>
      <c r="N644">
        <v>1622.9113538994629</v>
      </c>
      <c r="O644">
        <v>0</v>
      </c>
      <c r="P644">
        <v>19.693088582302799</v>
      </c>
      <c r="Q644">
        <v>192</v>
      </c>
      <c r="R644">
        <v>1582.2270340802031</v>
      </c>
      <c r="S644">
        <v>12</v>
      </c>
      <c r="T644">
        <v>21.149659414122429</v>
      </c>
      <c r="U644">
        <v>152</v>
      </c>
      <c r="V644">
        <v>1555.558586870877</v>
      </c>
      <c r="W644">
        <v>4</v>
      </c>
      <c r="X644">
        <v>20.02483547311698</v>
      </c>
    </row>
    <row r="645" spans="1:24">
      <c r="A645">
        <v>1615.2278322297309</v>
      </c>
      <c r="B645">
        <v>-7.5858988231085153E-2</v>
      </c>
      <c r="C645">
        <v>-5.2268697582014127E-5</v>
      </c>
      <c r="D645">
        <v>-1.510828733444214E-2</v>
      </c>
      <c r="E645">
        <v>19.740581929683689</v>
      </c>
      <c r="F645">
        <v>1</v>
      </c>
      <c r="G645">
        <v>0</v>
      </c>
      <c r="H645">
        <v>0.95223157994804564</v>
      </c>
      <c r="I645">
        <v>624</v>
      </c>
      <c r="J645">
        <v>1618.7707625454279</v>
      </c>
      <c r="K645">
        <v>4</v>
      </c>
      <c r="L645">
        <v>20.152192017688371</v>
      </c>
      <c r="M645">
        <v>968</v>
      </c>
      <c r="N645">
        <v>1624.880662757693</v>
      </c>
      <c r="O645">
        <v>0</v>
      </c>
      <c r="P645">
        <v>19.694016310575051</v>
      </c>
      <c r="Q645">
        <v>192</v>
      </c>
      <c r="R645">
        <v>1584.3420000216161</v>
      </c>
      <c r="S645">
        <v>12</v>
      </c>
      <c r="T645">
        <v>21.149643804645809</v>
      </c>
      <c r="U645">
        <v>152</v>
      </c>
      <c r="V645">
        <v>1557.561070418189</v>
      </c>
      <c r="W645">
        <v>4</v>
      </c>
      <c r="X645">
        <v>20.026111990320871</v>
      </c>
    </row>
    <row r="646" spans="1:24">
      <c r="A646">
        <v>1617.2018904224931</v>
      </c>
      <c r="B646">
        <v>-7.5887527927501738E-2</v>
      </c>
      <c r="C646">
        <v>-5.7062387544146158E-5</v>
      </c>
      <c r="D646">
        <v>-1.430481672286987E-2</v>
      </c>
      <c r="E646">
        <v>19.739151448011398</v>
      </c>
      <c r="F646">
        <v>1</v>
      </c>
      <c r="G646">
        <v>0</v>
      </c>
      <c r="H646">
        <v>0.9538761917200218</v>
      </c>
      <c r="I646">
        <v>624</v>
      </c>
      <c r="J646">
        <v>1620.785981747197</v>
      </c>
      <c r="K646">
        <v>4</v>
      </c>
      <c r="L646">
        <v>20.15318281185294</v>
      </c>
      <c r="M646">
        <v>968</v>
      </c>
      <c r="N646">
        <v>1626.850064388751</v>
      </c>
      <c r="O646">
        <v>0</v>
      </c>
      <c r="P646">
        <v>19.694947035422778</v>
      </c>
      <c r="Q646">
        <v>192</v>
      </c>
      <c r="R646">
        <v>1586.4569644020801</v>
      </c>
      <c r="S646">
        <v>12</v>
      </c>
      <c r="T646">
        <v>21.149628201173261</v>
      </c>
      <c r="U646">
        <v>152</v>
      </c>
      <c r="V646">
        <v>1559.5636816172209</v>
      </c>
      <c r="W646">
        <v>4</v>
      </c>
      <c r="X646">
        <v>20.027384585536002</v>
      </c>
    </row>
    <row r="647" spans="1:24">
      <c r="A647">
        <v>1619.175805566286</v>
      </c>
      <c r="B647">
        <v>-7.5950598996166033E-2</v>
      </c>
      <c r="C647">
        <v>-4.6994390266896779E-5</v>
      </c>
      <c r="D647">
        <v>-1.3820528984069821E-2</v>
      </c>
      <c r="E647">
        <v>19.737769395112991</v>
      </c>
      <c r="F647">
        <v>1</v>
      </c>
      <c r="G647">
        <v>0</v>
      </c>
      <c r="H647">
        <v>0.95548586294133686</v>
      </c>
      <c r="I647">
        <v>624</v>
      </c>
      <c r="J647">
        <v>1622.801300028382</v>
      </c>
      <c r="K647">
        <v>4</v>
      </c>
      <c r="L647">
        <v>20.154168688662391</v>
      </c>
      <c r="M647">
        <v>968</v>
      </c>
      <c r="N647">
        <v>1628.819559092293</v>
      </c>
      <c r="O647">
        <v>0</v>
      </c>
      <c r="P647">
        <v>19.695880709243738</v>
      </c>
      <c r="Q647">
        <v>192</v>
      </c>
      <c r="R647">
        <v>1588.571927222197</v>
      </c>
      <c r="S647">
        <v>12</v>
      </c>
      <c r="T647">
        <v>21.149612603715351</v>
      </c>
      <c r="U647">
        <v>152</v>
      </c>
      <c r="V647">
        <v>1561.5664200757751</v>
      </c>
      <c r="W647">
        <v>4</v>
      </c>
      <c r="X647">
        <v>20.02865325773454</v>
      </c>
    </row>
    <row r="648" spans="1:24">
      <c r="A648">
        <v>1621.1495825037359</v>
      </c>
      <c r="B648">
        <v>-7.6040810324086786E-2</v>
      </c>
      <c r="C648">
        <v>-3.7394526774994767E-5</v>
      </c>
      <c r="D648">
        <v>-1.330465078353882E-2</v>
      </c>
      <c r="E648">
        <v>19.736438930034641</v>
      </c>
      <c r="F648">
        <v>1</v>
      </c>
      <c r="G648">
        <v>0</v>
      </c>
      <c r="H648">
        <v>0.95705462284114062</v>
      </c>
      <c r="I648">
        <v>624</v>
      </c>
      <c r="J648">
        <v>1624.8167168972479</v>
      </c>
      <c r="K648">
        <v>4</v>
      </c>
      <c r="L648">
        <v>20.155149663525361</v>
      </c>
      <c r="M648">
        <v>968</v>
      </c>
      <c r="N648">
        <v>1630.789147163217</v>
      </c>
      <c r="O648">
        <v>0</v>
      </c>
      <c r="P648">
        <v>19.696817284918581</v>
      </c>
      <c r="Q648">
        <v>192</v>
      </c>
      <c r="R648">
        <v>1590.686888482569</v>
      </c>
      <c r="S648">
        <v>12</v>
      </c>
      <c r="T648">
        <v>21.149597012282499</v>
      </c>
      <c r="U648">
        <v>152</v>
      </c>
      <c r="V648">
        <v>1563.5692854015481</v>
      </c>
      <c r="W648">
        <v>4</v>
      </c>
      <c r="X648">
        <v>20.02991800600687</v>
      </c>
    </row>
    <row r="649" spans="1:24">
      <c r="A649">
        <v>1623.1232263935531</v>
      </c>
      <c r="B649">
        <v>-7.6152961721612039E-2</v>
      </c>
      <c r="C649">
        <v>-3.0110365074706439E-5</v>
      </c>
      <c r="D649">
        <v>-1.2727975845336911E-2</v>
      </c>
      <c r="E649">
        <v>19.7351661324501</v>
      </c>
      <c r="F649">
        <v>1</v>
      </c>
      <c r="G649">
        <v>0</v>
      </c>
      <c r="H649">
        <v>0.9585805093055777</v>
      </c>
      <c r="I649">
        <v>624</v>
      </c>
      <c r="J649">
        <v>1626.832231863601</v>
      </c>
      <c r="K649">
        <v>4</v>
      </c>
      <c r="L649">
        <v>20.15612575177175</v>
      </c>
      <c r="M649">
        <v>968</v>
      </c>
      <c r="N649">
        <v>1632.7588288917091</v>
      </c>
      <c r="O649">
        <v>0</v>
      </c>
      <c r="P649">
        <v>19.697756715806751</v>
      </c>
      <c r="Q649">
        <v>192</v>
      </c>
      <c r="R649">
        <v>1592.8018481837969</v>
      </c>
      <c r="S649">
        <v>12</v>
      </c>
      <c r="T649">
        <v>21.149581426884971</v>
      </c>
      <c r="U649">
        <v>152</v>
      </c>
      <c r="V649">
        <v>1565.5722772021491</v>
      </c>
      <c r="W649">
        <v>4</v>
      </c>
      <c r="X649">
        <v>20.031178829560179</v>
      </c>
    </row>
    <row r="650" spans="1:24">
      <c r="A650">
        <v>1625.09674300251</v>
      </c>
      <c r="B650">
        <v>-7.6283049552217527E-2</v>
      </c>
      <c r="C650">
        <v>-2.4523968569348239E-5</v>
      </c>
      <c r="D650">
        <v>-1.209378242492676E-2</v>
      </c>
      <c r="E650">
        <v>19.733956754207611</v>
      </c>
      <c r="F650">
        <v>1</v>
      </c>
      <c r="G650">
        <v>0</v>
      </c>
      <c r="H650">
        <v>0.96006039439024771</v>
      </c>
      <c r="I650">
        <v>624</v>
      </c>
      <c r="J650">
        <v>1628.8478444387781</v>
      </c>
      <c r="K650">
        <v>4</v>
      </c>
      <c r="L650">
        <v>20.157096968653541</v>
      </c>
      <c r="M650">
        <v>968</v>
      </c>
      <c r="N650">
        <v>1634.72860456329</v>
      </c>
      <c r="O650">
        <v>0</v>
      </c>
      <c r="P650">
        <v>19.698698955742429</v>
      </c>
      <c r="Q650">
        <v>192</v>
      </c>
      <c r="R650">
        <v>1594.916806326486</v>
      </c>
      <c r="S650">
        <v>12</v>
      </c>
      <c r="T650">
        <v>21.14956584753293</v>
      </c>
      <c r="U650">
        <v>152</v>
      </c>
      <c r="V650">
        <v>1567.5753950851049</v>
      </c>
      <c r="W650">
        <v>4</v>
      </c>
      <c r="X650">
        <v>20.03243572771694</v>
      </c>
    </row>
    <row r="651" spans="1:24">
      <c r="A651">
        <v>1627.0701386725859</v>
      </c>
      <c r="B651">
        <v>-7.6428289670116417E-2</v>
      </c>
      <c r="C651">
        <v>-2.0529226934226649E-5</v>
      </c>
      <c r="D651">
        <v>-1.142174005508423E-2</v>
      </c>
      <c r="E651">
        <v>19.732814580202099</v>
      </c>
      <c r="F651">
        <v>1</v>
      </c>
      <c r="G651">
        <v>0</v>
      </c>
      <c r="H651">
        <v>0.96149221907635762</v>
      </c>
      <c r="I651">
        <v>624</v>
      </c>
      <c r="J651">
        <v>1630.863554135643</v>
      </c>
      <c r="K651">
        <v>4</v>
      </c>
      <c r="L651">
        <v>20.158063329345492</v>
      </c>
      <c r="M651">
        <v>968</v>
      </c>
      <c r="N651">
        <v>1636.698474458864</v>
      </c>
      <c r="O651">
        <v>0</v>
      </c>
      <c r="P651">
        <v>19.699643959030471</v>
      </c>
      <c r="Q651">
        <v>192</v>
      </c>
      <c r="R651">
        <v>1597.031762911239</v>
      </c>
      <c r="S651">
        <v>12</v>
      </c>
      <c r="T651">
        <v>21.149550274236379</v>
      </c>
      <c r="U651">
        <v>152</v>
      </c>
      <c r="V651">
        <v>1569.578638657877</v>
      </c>
      <c r="W651">
        <v>4</v>
      </c>
      <c r="X651">
        <v>20.033688699913469</v>
      </c>
    </row>
    <row r="652" spans="1:24">
      <c r="A652">
        <v>1629.043420124254</v>
      </c>
      <c r="B652">
        <v>-7.6586627680568065E-2</v>
      </c>
      <c r="C652">
        <v>-1.760807211355353E-5</v>
      </c>
      <c r="D652">
        <v>-1.073986291885376E-2</v>
      </c>
      <c r="E652">
        <v>19.731740593910221</v>
      </c>
      <c r="F652">
        <v>1</v>
      </c>
      <c r="G652">
        <v>0</v>
      </c>
      <c r="H652">
        <v>0.96287570752785223</v>
      </c>
      <c r="I652">
        <v>624</v>
      </c>
      <c r="J652">
        <v>1632.8793604685779</v>
      </c>
      <c r="K652">
        <v>4</v>
      </c>
      <c r="L652">
        <v>20.159024848945801</v>
      </c>
      <c r="M652">
        <v>968</v>
      </c>
      <c r="N652">
        <v>1638.6684388547669</v>
      </c>
      <c r="O652">
        <v>0</v>
      </c>
      <c r="P652">
        <v>19.700591680442379</v>
      </c>
      <c r="Q652">
        <v>192</v>
      </c>
      <c r="R652">
        <v>1599.146717938663</v>
      </c>
      <c r="S652">
        <v>12</v>
      </c>
      <c r="T652">
        <v>21.149534707005181</v>
      </c>
      <c r="U652">
        <v>152</v>
      </c>
      <c r="V652">
        <v>1571.582007527868</v>
      </c>
      <c r="W652">
        <v>4</v>
      </c>
      <c r="X652">
        <v>20.034937745698471</v>
      </c>
    </row>
    <row r="653" spans="1:24">
      <c r="A653">
        <v>1631.016594176331</v>
      </c>
      <c r="B653">
        <v>-7.6756519765006678E-2</v>
      </c>
      <c r="C653">
        <v>-1.5429689565651938E-5</v>
      </c>
      <c r="D653">
        <v>-1.0059773921966549E-2</v>
      </c>
      <c r="E653">
        <v>19.730734616518021</v>
      </c>
      <c r="F653">
        <v>1</v>
      </c>
      <c r="G653">
        <v>0</v>
      </c>
      <c r="H653">
        <v>0.96421119677697575</v>
      </c>
      <c r="I653">
        <v>624</v>
      </c>
      <c r="J653">
        <v>1634.895262953472</v>
      </c>
      <c r="K653">
        <v>4</v>
      </c>
      <c r="L653">
        <v>20.159981542476871</v>
      </c>
      <c r="M653">
        <v>968</v>
      </c>
      <c r="N653">
        <v>1640.6384980228111</v>
      </c>
      <c r="O653">
        <v>0</v>
      </c>
      <c r="P653">
        <v>19.701542075212259</v>
      </c>
      <c r="Q653">
        <v>192</v>
      </c>
      <c r="R653">
        <v>1601.2616714093631</v>
      </c>
      <c r="S653">
        <v>12</v>
      </c>
      <c r="T653">
        <v>21.149519145849101</v>
      </c>
      <c r="U653">
        <v>152</v>
      </c>
      <c r="V653">
        <v>1573.5855013024379</v>
      </c>
      <c r="W653">
        <v>4</v>
      </c>
      <c r="X653">
        <v>20.03618286473154</v>
      </c>
    </row>
    <row r="654" spans="1:24">
      <c r="A654">
        <v>1632.9896676297481</v>
      </c>
      <c r="B654">
        <v>-7.693677945370829E-2</v>
      </c>
      <c r="C654">
        <v>-1.3769375073552361E-5</v>
      </c>
      <c r="D654">
        <v>-9.3832612037658691E-3</v>
      </c>
      <c r="E654">
        <v>19.72979629039764</v>
      </c>
      <c r="F654">
        <v>1</v>
      </c>
      <c r="G654">
        <v>0</v>
      </c>
      <c r="H654">
        <v>0.96549910410304363</v>
      </c>
      <c r="I654">
        <v>624</v>
      </c>
      <c r="J654">
        <v>1636.9112611077201</v>
      </c>
      <c r="K654">
        <v>4</v>
      </c>
      <c r="L654">
        <v>20.160933424885989</v>
      </c>
      <c r="M654">
        <v>968</v>
      </c>
      <c r="N654">
        <v>1642.6086522303331</v>
      </c>
      <c r="O654">
        <v>0</v>
      </c>
      <c r="P654">
        <v>19.70249509903287</v>
      </c>
      <c r="Q654">
        <v>192</v>
      </c>
      <c r="R654">
        <v>1603.376623323948</v>
      </c>
      <c r="S654">
        <v>12</v>
      </c>
      <c r="T654">
        <v>21.149503590777751</v>
      </c>
      <c r="U654">
        <v>152</v>
      </c>
      <c r="V654">
        <v>1575.589119588911</v>
      </c>
      <c r="W654">
        <v>4</v>
      </c>
      <c r="X654">
        <v>20.037424056781749</v>
      </c>
    </row>
    <row r="655" spans="1:24">
      <c r="A655">
        <v>1634.9626472496659</v>
      </c>
      <c r="B655">
        <v>-7.7126507141284315E-2</v>
      </c>
      <c r="C655">
        <v>-1.250853474496494E-5</v>
      </c>
      <c r="D655">
        <v>-8.7225437164306641E-3</v>
      </c>
      <c r="E655">
        <v>19.728924036026001</v>
      </c>
      <c r="F655">
        <v>1</v>
      </c>
      <c r="G655">
        <v>0</v>
      </c>
      <c r="H655">
        <v>0.96674072611973894</v>
      </c>
      <c r="I655">
        <v>624</v>
      </c>
      <c r="J655">
        <v>1638.927354450208</v>
      </c>
      <c r="K655">
        <v>4</v>
      </c>
      <c r="L655">
        <v>20.161880511046</v>
      </c>
      <c r="M655">
        <v>968</v>
      </c>
      <c r="N655">
        <v>1644.578901740236</v>
      </c>
      <c r="O655">
        <v>0</v>
      </c>
      <c r="P655">
        <v>19.703450708051641</v>
      </c>
      <c r="Q655">
        <v>192</v>
      </c>
      <c r="R655">
        <v>1605.491573683026</v>
      </c>
      <c r="S655">
        <v>12</v>
      </c>
      <c r="T655">
        <v>21.149488041800598</v>
      </c>
      <c r="U655">
        <v>152</v>
      </c>
      <c r="V655">
        <v>1577.5928619945889</v>
      </c>
      <c r="W655">
        <v>4</v>
      </c>
      <c r="X655">
        <v>20.038661321726121</v>
      </c>
    </row>
    <row r="656" spans="1:24">
      <c r="A656">
        <v>1636.9355396432841</v>
      </c>
      <c r="B656">
        <v>-7.7324991441461252E-2</v>
      </c>
      <c r="C656">
        <v>-1.152233290380167E-5</v>
      </c>
      <c r="D656">
        <v>-8.0767273902893066E-3</v>
      </c>
      <c r="E656">
        <v>19.728116363286968</v>
      </c>
      <c r="F656">
        <v>1</v>
      </c>
      <c r="G656">
        <v>0</v>
      </c>
      <c r="H656">
        <v>0.96793716535220742</v>
      </c>
      <c r="I656">
        <v>624</v>
      </c>
      <c r="J656">
        <v>1640.943542501313</v>
      </c>
      <c r="K656">
        <v>4</v>
      </c>
      <c r="L656">
        <v>20.162822815756019</v>
      </c>
      <c r="M656">
        <v>968</v>
      </c>
      <c r="N656">
        <v>1646.549246811041</v>
      </c>
      <c r="O656">
        <v>0</v>
      </c>
      <c r="P656">
        <v>19.704408858866689</v>
      </c>
      <c r="Q656">
        <v>192</v>
      </c>
      <c r="R656">
        <v>1607.6065224872059</v>
      </c>
      <c r="S656">
        <v>12</v>
      </c>
      <c r="T656">
        <v>21.149472498927011</v>
      </c>
      <c r="U656">
        <v>152</v>
      </c>
      <c r="V656">
        <v>1579.5967281267619</v>
      </c>
      <c r="W656">
        <v>4</v>
      </c>
      <c r="X656">
        <v>20.039894659548249</v>
      </c>
    </row>
    <row r="657" spans="1:24">
      <c r="A657">
        <v>1638.9083512687939</v>
      </c>
      <c r="B657">
        <v>-7.7531599591500855E-2</v>
      </c>
      <c r="C657">
        <v>-1.0673450306336599E-5</v>
      </c>
      <c r="D657">
        <v>-7.4496865272521973E-3</v>
      </c>
      <c r="E657">
        <v>19.72737139463425</v>
      </c>
      <c r="F657">
        <v>1</v>
      </c>
      <c r="G657">
        <v>0</v>
      </c>
      <c r="H657">
        <v>0.96908985164034178</v>
      </c>
      <c r="I657">
        <v>624</v>
      </c>
      <c r="J657">
        <v>1642.959824782889</v>
      </c>
      <c r="K657">
        <v>4</v>
      </c>
      <c r="L657">
        <v>20.163760353742109</v>
      </c>
      <c r="M657">
        <v>968</v>
      </c>
      <c r="N657">
        <v>1648.519687696928</v>
      </c>
      <c r="O657">
        <v>0</v>
      </c>
      <c r="P657">
        <v>19.705369508522949</v>
      </c>
      <c r="Q657">
        <v>192</v>
      </c>
      <c r="R657">
        <v>1609.7214697370989</v>
      </c>
      <c r="S657">
        <v>12</v>
      </c>
      <c r="T657">
        <v>21.149456962166219</v>
      </c>
      <c r="U657">
        <v>152</v>
      </c>
      <c r="V657">
        <v>1581.600717592717</v>
      </c>
      <c r="W657">
        <v>4</v>
      </c>
      <c r="X657">
        <v>20.041124070336799</v>
      </c>
    </row>
    <row r="658" spans="1:24">
      <c r="A658">
        <v>1640.8810883963949</v>
      </c>
      <c r="B658">
        <v>-7.7747936163419851E-2</v>
      </c>
      <c r="C658">
        <v>-1.212154414906297E-5</v>
      </c>
      <c r="D658">
        <v>-7.2398781776428223E-3</v>
      </c>
      <c r="E658">
        <v>19.726647406816479</v>
      </c>
      <c r="F658">
        <v>1</v>
      </c>
      <c r="G658">
        <v>0</v>
      </c>
      <c r="H658">
        <v>0.97022921891813374</v>
      </c>
      <c r="I658">
        <v>624</v>
      </c>
      <c r="J658">
        <v>1644.9762008182629</v>
      </c>
      <c r="K658">
        <v>4</v>
      </c>
      <c r="L658">
        <v>20.16469313965796</v>
      </c>
      <c r="M658">
        <v>968</v>
      </c>
      <c r="N658">
        <v>1650.49022464778</v>
      </c>
      <c r="O658">
        <v>0</v>
      </c>
      <c r="P658">
        <v>19.70633261450822</v>
      </c>
      <c r="Q658">
        <v>192</v>
      </c>
      <c r="R658">
        <v>1611.8364154333151</v>
      </c>
      <c r="S658">
        <v>12</v>
      </c>
      <c r="T658">
        <v>21.149441431527329</v>
      </c>
      <c r="U658">
        <v>152</v>
      </c>
      <c r="V658">
        <v>1583.6048299997501</v>
      </c>
      <c r="W658">
        <v>4</v>
      </c>
      <c r="X658">
        <v>20.042349554284069</v>
      </c>
    </row>
    <row r="659" spans="1:24">
      <c r="A659">
        <v>1642.853753124265</v>
      </c>
      <c r="B659">
        <v>-7.7972757171971468E-2</v>
      </c>
      <c r="C659">
        <v>-1.1166551226918229E-5</v>
      </c>
      <c r="D659">
        <v>-7.0500373840332031E-3</v>
      </c>
      <c r="E659">
        <v>19.725942403078079</v>
      </c>
      <c r="F659">
        <v>1</v>
      </c>
      <c r="G659">
        <v>0</v>
      </c>
      <c r="H659">
        <v>0.97135370137227661</v>
      </c>
      <c r="I659">
        <v>624</v>
      </c>
      <c r="J659">
        <v>1646.992670132229</v>
      </c>
      <c r="K659">
        <v>4</v>
      </c>
      <c r="L659">
        <v>20.165621188085559</v>
      </c>
      <c r="M659">
        <v>968</v>
      </c>
      <c r="N659">
        <v>1652.460857909231</v>
      </c>
      <c r="O659">
        <v>0</v>
      </c>
      <c r="P659">
        <v>19.707298134749291</v>
      </c>
      <c r="Q659">
        <v>192</v>
      </c>
      <c r="R659">
        <v>1613.9513595764679</v>
      </c>
      <c r="S659">
        <v>12</v>
      </c>
      <c r="T659">
        <v>21.14942590701931</v>
      </c>
      <c r="U659">
        <v>152</v>
      </c>
      <c r="V659">
        <v>1585.6090649551791</v>
      </c>
      <c r="W659">
        <v>4</v>
      </c>
      <c r="X659">
        <v>20.04357111168456</v>
      </c>
    </row>
    <row r="660" spans="1:24">
      <c r="A660">
        <v>1644.8263473509419</v>
      </c>
      <c r="B660">
        <v>-7.8204659926488979E-2</v>
      </c>
      <c r="C660">
        <v>-9.5436874376492176E-6</v>
      </c>
      <c r="D660">
        <v>-6.7239999771118164E-3</v>
      </c>
      <c r="E660">
        <v>19.725270003080372</v>
      </c>
      <c r="F660">
        <v>1</v>
      </c>
      <c r="G660">
        <v>0</v>
      </c>
      <c r="H660">
        <v>0.97245498103447503</v>
      </c>
      <c r="I660">
        <v>624</v>
      </c>
      <c r="J660">
        <v>1649.009232251037</v>
      </c>
      <c r="K660">
        <v>4</v>
      </c>
      <c r="L660">
        <v>20.16654451353585</v>
      </c>
      <c r="M660">
        <v>968</v>
      </c>
      <c r="N660">
        <v>1654.4315877227059</v>
      </c>
      <c r="O660">
        <v>0</v>
      </c>
      <c r="P660">
        <v>19.708266027608079</v>
      </c>
      <c r="Q660">
        <v>192</v>
      </c>
      <c r="R660">
        <v>1616.0663021671701</v>
      </c>
      <c r="S660">
        <v>12</v>
      </c>
      <c r="T660">
        <v>21.14941038865102</v>
      </c>
      <c r="U660">
        <v>152</v>
      </c>
      <c r="V660">
        <v>1587.6134220663471</v>
      </c>
      <c r="W660">
        <v>4</v>
      </c>
      <c r="X660">
        <v>20.044788742933569</v>
      </c>
    </row>
    <row r="661" spans="1:24">
      <c r="A661">
        <v>1646.798874336871</v>
      </c>
      <c r="B661">
        <v>-7.8442830484712331E-2</v>
      </c>
      <c r="C661">
        <v>-8.376473866145151E-6</v>
      </c>
      <c r="D661">
        <v>-6.300806999206543E-3</v>
      </c>
      <c r="E661">
        <v>19.724639922380451</v>
      </c>
      <c r="F661">
        <v>1</v>
      </c>
      <c r="G661">
        <v>0</v>
      </c>
      <c r="H661">
        <v>0.97352717177931325</v>
      </c>
      <c r="I661">
        <v>624</v>
      </c>
      <c r="J661">
        <v>1651.0258867023911</v>
      </c>
      <c r="K661">
        <v>4</v>
      </c>
      <c r="L661">
        <v>20.16746313044942</v>
      </c>
      <c r="M661">
        <v>968</v>
      </c>
      <c r="N661">
        <v>1656.4024143254669</v>
      </c>
      <c r="O661">
        <v>0</v>
      </c>
      <c r="P661">
        <v>19.709236251877829</v>
      </c>
      <c r="Q661">
        <v>192</v>
      </c>
      <c r="R661">
        <v>1618.1812432060351</v>
      </c>
      <c r="S661">
        <v>12</v>
      </c>
      <c r="T661">
        <v>21.149394876431192</v>
      </c>
      <c r="U661">
        <v>152</v>
      </c>
      <c r="V661">
        <v>1589.617900940641</v>
      </c>
      <c r="W661">
        <v>4</v>
      </c>
      <c r="X661">
        <v>20.04600244852573</v>
      </c>
    </row>
    <row r="662" spans="1:24">
      <c r="A662">
        <v>1648.771338314016</v>
      </c>
      <c r="B662">
        <v>-7.8686840581583761E-2</v>
      </c>
      <c r="C662">
        <v>-7.6961194314106862E-6</v>
      </c>
      <c r="D662">
        <v>-5.8254599571228027E-3</v>
      </c>
      <c r="E662">
        <v>19.724057376384739</v>
      </c>
      <c r="F662">
        <v>1</v>
      </c>
      <c r="G662">
        <v>0</v>
      </c>
      <c r="H662">
        <v>0.97456670377165766</v>
      </c>
      <c r="I662">
        <v>624</v>
      </c>
      <c r="J662">
        <v>1653.042633015436</v>
      </c>
      <c r="K662">
        <v>4</v>
      </c>
      <c r="L662">
        <v>20.16837705319714</v>
      </c>
      <c r="M662">
        <v>968</v>
      </c>
      <c r="N662">
        <v>1658.373337950655</v>
      </c>
      <c r="O662">
        <v>0</v>
      </c>
      <c r="P662">
        <v>19.710208766779221</v>
      </c>
      <c r="Q662">
        <v>192</v>
      </c>
      <c r="R662">
        <v>1620.296182693678</v>
      </c>
      <c r="S662">
        <v>12</v>
      </c>
      <c r="T662">
        <v>21.14937937036844</v>
      </c>
      <c r="U662">
        <v>152</v>
      </c>
      <c r="V662">
        <v>1591.6225011854931</v>
      </c>
      <c r="W662">
        <v>4</v>
      </c>
      <c r="X662">
        <v>20.047212229053589</v>
      </c>
    </row>
    <row r="663" spans="1:24">
      <c r="A663">
        <v>1650.7437440358501</v>
      </c>
      <c r="B663">
        <v>-7.8936530193690971E-2</v>
      </c>
      <c r="C663">
        <v>-7.3902720249680032E-6</v>
      </c>
      <c r="D663">
        <v>-5.3203105926513672E-3</v>
      </c>
      <c r="E663">
        <v>19.72352534532547</v>
      </c>
      <c r="F663">
        <v>1</v>
      </c>
      <c r="G663">
        <v>0</v>
      </c>
      <c r="H663">
        <v>0.97557140400563203</v>
      </c>
      <c r="I663">
        <v>624</v>
      </c>
      <c r="J663">
        <v>1655.0594707207549</v>
      </c>
      <c r="K663">
        <v>4</v>
      </c>
      <c r="L663">
        <v>20.169286296080799</v>
      </c>
      <c r="M663">
        <v>968</v>
      </c>
      <c r="N663">
        <v>1660.3443588273319</v>
      </c>
      <c r="O663">
        <v>0</v>
      </c>
      <c r="P663">
        <v>19.71118353195665</v>
      </c>
      <c r="Q663">
        <v>192</v>
      </c>
      <c r="R663">
        <v>1622.411120630715</v>
      </c>
      <c r="S663">
        <v>12</v>
      </c>
      <c r="T663">
        <v>21.149363870471241</v>
      </c>
      <c r="U663">
        <v>152</v>
      </c>
      <c r="V663">
        <v>1593.6272224083989</v>
      </c>
      <c r="W663">
        <v>4</v>
      </c>
      <c r="X663">
        <v>20.048418085206279</v>
      </c>
    </row>
    <row r="664" spans="1:24">
      <c r="A664">
        <v>1652.7160965553689</v>
      </c>
      <c r="B664">
        <v>-7.9179886026334384E-2</v>
      </c>
      <c r="C664">
        <v>4.8561078001968516E-6</v>
      </c>
      <c r="D664">
        <v>-4.0984153747558594E-3</v>
      </c>
      <c r="E664">
        <v>19.723115503787991</v>
      </c>
      <c r="F664">
        <v>1</v>
      </c>
      <c r="G664">
        <v>0</v>
      </c>
      <c r="H664">
        <v>0.97649063779434864</v>
      </c>
      <c r="I664">
        <v>624</v>
      </c>
      <c r="J664">
        <v>1657.0763993503631</v>
      </c>
      <c r="K664">
        <v>4</v>
      </c>
      <c r="L664">
        <v>20.170190873333802</v>
      </c>
      <c r="M664">
        <v>968</v>
      </c>
      <c r="N664">
        <v>1662.315477180528</v>
      </c>
      <c r="O664">
        <v>0</v>
      </c>
      <c r="P664">
        <v>19.712160507474401</v>
      </c>
      <c r="Q664">
        <v>192</v>
      </c>
      <c r="R664">
        <v>1624.526057017762</v>
      </c>
      <c r="S664">
        <v>12</v>
      </c>
      <c r="T664">
        <v>21.149348376747991</v>
      </c>
      <c r="U664">
        <v>152</v>
      </c>
      <c r="V664">
        <v>1595.6320642169189</v>
      </c>
      <c r="W664">
        <v>4</v>
      </c>
      <c r="X664">
        <v>20.04962001776801</v>
      </c>
    </row>
    <row r="665" spans="1:24">
      <c r="A665">
        <v>1654.688408090997</v>
      </c>
      <c r="B665">
        <v>-7.9421108298833587E-2</v>
      </c>
      <c r="C665">
        <v>3.183309740487084E-6</v>
      </c>
      <c r="D665">
        <v>-2.883076667785645E-3</v>
      </c>
      <c r="E665">
        <v>19.722827196121219</v>
      </c>
      <c r="F665">
        <v>1</v>
      </c>
      <c r="G665">
        <v>0</v>
      </c>
      <c r="H665">
        <v>0.97732963736960832</v>
      </c>
      <c r="I665">
        <v>624</v>
      </c>
      <c r="J665">
        <v>1659.093418437697</v>
      </c>
      <c r="K665">
        <v>4</v>
      </c>
      <c r="L665">
        <v>20.171090799121739</v>
      </c>
      <c r="M665">
        <v>968</v>
      </c>
      <c r="N665">
        <v>1664.286693231275</v>
      </c>
      <c r="O665">
        <v>0</v>
      </c>
      <c r="P665">
        <v>19.713139653812931</v>
      </c>
      <c r="Q665">
        <v>192</v>
      </c>
      <c r="R665">
        <v>1626.6409918554371</v>
      </c>
      <c r="S665">
        <v>12</v>
      </c>
      <c r="T665">
        <v>21.149332889206931</v>
      </c>
      <c r="U665">
        <v>152</v>
      </c>
      <c r="V665">
        <v>1597.6370262186961</v>
      </c>
      <c r="W665">
        <v>4</v>
      </c>
      <c r="X665">
        <v>20.05081802761681</v>
      </c>
    </row>
    <row r="666" spans="1:24">
      <c r="A666">
        <v>1656.6606907957221</v>
      </c>
      <c r="B666">
        <v>-7.9663438987160246E-2</v>
      </c>
      <c r="C666">
        <v>-4.5565021775106912E-7</v>
      </c>
      <c r="D666">
        <v>-1.926422119140625E-3</v>
      </c>
      <c r="E666">
        <v>19.722634553909302</v>
      </c>
      <c r="F666">
        <v>1</v>
      </c>
      <c r="G666">
        <v>0</v>
      </c>
      <c r="H666">
        <v>0.97810395015345464</v>
      </c>
      <c r="I666">
        <v>624</v>
      </c>
      <c r="J666">
        <v>1661.1105275176089</v>
      </c>
      <c r="K666">
        <v>4</v>
      </c>
      <c r="L666">
        <v>20.171986087543122</v>
      </c>
      <c r="M666">
        <v>968</v>
      </c>
      <c r="N666">
        <v>1666.258007196657</v>
      </c>
      <c r="O666">
        <v>0</v>
      </c>
      <c r="P666">
        <v>19.714120931865128</v>
      </c>
      <c r="Q666">
        <v>192</v>
      </c>
      <c r="R666">
        <v>1628.7559251443579</v>
      </c>
      <c r="S666">
        <v>12</v>
      </c>
      <c r="T666">
        <v>21.149317407856199</v>
      </c>
      <c r="U666">
        <v>152</v>
      </c>
      <c r="V666">
        <v>1599.6421080214579</v>
      </c>
      <c r="W666">
        <v>4</v>
      </c>
      <c r="X666">
        <v>20.05201211572302</v>
      </c>
    </row>
    <row r="667" spans="1:24">
      <c r="A667">
        <v>1658.6329542358869</v>
      </c>
      <c r="B667">
        <v>-7.9908503862266889E-2</v>
      </c>
      <c r="C667">
        <v>-2.8712205502462451E-6</v>
      </c>
      <c r="D667">
        <v>-1.173317432403564E-3</v>
      </c>
      <c r="E667">
        <v>19.722517222166061</v>
      </c>
      <c r="F667">
        <v>1</v>
      </c>
      <c r="G667">
        <v>0</v>
      </c>
      <c r="H667">
        <v>0.97882624334539292</v>
      </c>
      <c r="I667">
        <v>624</v>
      </c>
      <c r="J667">
        <v>1663.1277261263631</v>
      </c>
      <c r="K667">
        <v>4</v>
      </c>
      <c r="L667">
        <v>20.1728767526299</v>
      </c>
      <c r="M667">
        <v>968</v>
      </c>
      <c r="N667">
        <v>1668.229419289843</v>
      </c>
      <c r="O667">
        <v>0</v>
      </c>
      <c r="P667">
        <v>19.71510430293262</v>
      </c>
      <c r="Q667">
        <v>192</v>
      </c>
      <c r="R667">
        <v>1630.870856885143</v>
      </c>
      <c r="S667">
        <v>12</v>
      </c>
      <c r="T667">
        <v>21.149301932703828</v>
      </c>
      <c r="U667">
        <v>152</v>
      </c>
      <c r="V667">
        <v>1601.64730923303</v>
      </c>
      <c r="W667">
        <v>4</v>
      </c>
      <c r="X667">
        <v>20.05320228314805</v>
      </c>
    </row>
    <row r="668" spans="1:24">
      <c r="A668">
        <v>1660.605205942411</v>
      </c>
      <c r="B668">
        <v>-8.0157302839169151E-2</v>
      </c>
      <c r="C668">
        <v>-4.3942157986337493E-6</v>
      </c>
      <c r="D668">
        <v>-5.7637691497802734E-4</v>
      </c>
      <c r="E668">
        <v>19.72245958447456</v>
      </c>
      <c r="F668">
        <v>1</v>
      </c>
      <c r="G668">
        <v>0</v>
      </c>
      <c r="H668">
        <v>0.97950725264336436</v>
      </c>
      <c r="I668">
        <v>624</v>
      </c>
      <c r="J668">
        <v>1665.145013801626</v>
      </c>
      <c r="K668">
        <v>4</v>
      </c>
      <c r="L668">
        <v>20.17376280834819</v>
      </c>
      <c r="M668">
        <v>968</v>
      </c>
      <c r="N668">
        <v>1670.2009297201359</v>
      </c>
      <c r="O668">
        <v>0</v>
      </c>
      <c r="P668">
        <v>19.716089728722089</v>
      </c>
      <c r="Q668">
        <v>192</v>
      </c>
      <c r="R668">
        <v>1632.985787078414</v>
      </c>
      <c r="S668">
        <v>12</v>
      </c>
      <c r="T668">
        <v>21.149286463757711</v>
      </c>
      <c r="U668">
        <v>152</v>
      </c>
      <c r="V668">
        <v>1603.652629461345</v>
      </c>
      <c r="W668">
        <v>4</v>
      </c>
      <c r="X668">
        <v>20.054388531042939</v>
      </c>
    </row>
    <row r="669" spans="1:24">
      <c r="A669">
        <v>1662.5774518877361</v>
      </c>
      <c r="B669">
        <v>-8.0384812744823481E-2</v>
      </c>
      <c r="C669">
        <v>2.0660304394126691E-5</v>
      </c>
      <c r="D669">
        <v>1.33514404296875E-4</v>
      </c>
      <c r="E669">
        <v>19.72247293591499</v>
      </c>
      <c r="F669">
        <v>1</v>
      </c>
      <c r="G669">
        <v>0</v>
      </c>
      <c r="H669">
        <v>0.98014316268439039</v>
      </c>
      <c r="I669">
        <v>624</v>
      </c>
      <c r="J669">
        <v>1667.1623900824609</v>
      </c>
      <c r="K669">
        <v>4</v>
      </c>
      <c r="L669">
        <v>20.174644268598851</v>
      </c>
      <c r="M669">
        <v>968</v>
      </c>
      <c r="N669">
        <v>1672.1725386930091</v>
      </c>
      <c r="O669">
        <v>0</v>
      </c>
      <c r="P669">
        <v>19.717077171341611</v>
      </c>
      <c r="Q669">
        <v>192</v>
      </c>
      <c r="R669">
        <v>1635.1007157247891</v>
      </c>
      <c r="S669">
        <v>12</v>
      </c>
      <c r="T669">
        <v>21.14927100102566</v>
      </c>
      <c r="U669">
        <v>152</v>
      </c>
      <c r="V669">
        <v>1605.6580683144491</v>
      </c>
      <c r="W669">
        <v>4</v>
      </c>
      <c r="X669">
        <v>20.05557086064707</v>
      </c>
    </row>
    <row r="670" spans="1:24">
      <c r="A670">
        <v>1664.5496991696129</v>
      </c>
      <c r="B670">
        <v>-8.0599770850450017E-2</v>
      </c>
      <c r="C670">
        <v>1.709000405773764E-5</v>
      </c>
      <c r="D670">
        <v>1.1295080184936519E-3</v>
      </c>
      <c r="E670">
        <v>19.722585886716839</v>
      </c>
      <c r="F670">
        <v>1</v>
      </c>
      <c r="G670">
        <v>0</v>
      </c>
      <c r="H670">
        <v>0.98071255646158773</v>
      </c>
      <c r="I670">
        <v>624</v>
      </c>
      <c r="J670">
        <v>1669.1798545093211</v>
      </c>
      <c r="K670">
        <v>4</v>
      </c>
      <c r="L670">
        <v>20.175521147218092</v>
      </c>
      <c r="M670">
        <v>968</v>
      </c>
      <c r="N670">
        <v>1674.1442464101431</v>
      </c>
      <c r="O670">
        <v>0</v>
      </c>
      <c r="P670">
        <v>19.718066593297031</v>
      </c>
      <c r="Q670">
        <v>192</v>
      </c>
      <c r="R670">
        <v>1637.215642824892</v>
      </c>
      <c r="S670">
        <v>12</v>
      </c>
      <c r="T670">
        <v>21.149255544515349</v>
      </c>
      <c r="U670">
        <v>152</v>
      </c>
      <c r="V670">
        <v>1607.6636254005141</v>
      </c>
      <c r="W670">
        <v>4</v>
      </c>
      <c r="X670">
        <v>20.056749273286808</v>
      </c>
    </row>
    <row r="671" spans="1:24">
      <c r="A671">
        <v>1666.521957747324</v>
      </c>
      <c r="B671">
        <v>-8.0807700909865152E-2</v>
      </c>
      <c r="C671">
        <v>1.0735868144387539E-5</v>
      </c>
      <c r="D671">
        <v>1.9401311874389651E-3</v>
      </c>
      <c r="E671">
        <v>19.72277989983559</v>
      </c>
      <c r="F671">
        <v>1</v>
      </c>
      <c r="G671">
        <v>0</v>
      </c>
      <c r="H671">
        <v>0.98122985768229753</v>
      </c>
      <c r="I671">
        <v>624</v>
      </c>
      <c r="J671">
        <v>1671.197406624043</v>
      </c>
      <c r="K671">
        <v>4</v>
      </c>
      <c r="L671">
        <v>20.176393457978101</v>
      </c>
      <c r="M671">
        <v>968</v>
      </c>
      <c r="N671">
        <v>1676.1160530694731</v>
      </c>
      <c r="O671">
        <v>0</v>
      </c>
      <c r="P671">
        <v>19.719057957488371</v>
      </c>
      <c r="Q671">
        <v>192</v>
      </c>
      <c r="R671">
        <v>1639.330568379343</v>
      </c>
      <c r="S671">
        <v>12</v>
      </c>
      <c r="T671">
        <v>21.149240094234351</v>
      </c>
      <c r="U671">
        <v>152</v>
      </c>
      <c r="V671">
        <v>1609.6693003278431</v>
      </c>
      <c r="W671">
        <v>4</v>
      </c>
      <c r="X671">
        <v>20.057923770374209</v>
      </c>
    </row>
    <row r="672" spans="1:24">
      <c r="A672">
        <v>1668.494235726645</v>
      </c>
      <c r="B672">
        <v>-8.1012783656291457E-2</v>
      </c>
      <c r="C672">
        <v>5.1557134228275006E-6</v>
      </c>
      <c r="D672">
        <v>2.533793449401855E-3</v>
      </c>
      <c r="E672">
        <v>19.72303327918053</v>
      </c>
      <c r="F672">
        <v>1</v>
      </c>
      <c r="G672">
        <v>0</v>
      </c>
      <c r="H672">
        <v>0.98170763223765656</v>
      </c>
      <c r="I672">
        <v>624</v>
      </c>
      <c r="J672">
        <v>1673.215045969841</v>
      </c>
      <c r="K672">
        <v>4</v>
      </c>
      <c r="L672">
        <v>20.177261214587681</v>
      </c>
      <c r="M672">
        <v>968</v>
      </c>
      <c r="N672">
        <v>1678.087958865221</v>
      </c>
      <c r="O672">
        <v>0</v>
      </c>
      <c r="P672">
        <v>19.720051227206191</v>
      </c>
      <c r="Q672">
        <v>192</v>
      </c>
      <c r="R672">
        <v>1641.445492388767</v>
      </c>
      <c r="S672">
        <v>12</v>
      </c>
      <c r="T672">
        <v>21.149224650190131</v>
      </c>
      <c r="U672">
        <v>152</v>
      </c>
      <c r="V672">
        <v>1611.6750927048799</v>
      </c>
      <c r="W672">
        <v>4</v>
      </c>
      <c r="X672">
        <v>20.05909435340568</v>
      </c>
    </row>
    <row r="673" spans="1:24">
      <c r="A673">
        <v>1670.4665390440009</v>
      </c>
      <c r="B673">
        <v>-8.1216898704778967E-2</v>
      </c>
      <c r="C673">
        <v>2.0722722232219271E-6</v>
      </c>
      <c r="D673">
        <v>2.9712915420532231E-3</v>
      </c>
      <c r="E673">
        <v>19.723330408334729</v>
      </c>
      <c r="F673">
        <v>1</v>
      </c>
      <c r="G673">
        <v>0</v>
      </c>
      <c r="H673">
        <v>0.98215604072202833</v>
      </c>
      <c r="I673">
        <v>624</v>
      </c>
      <c r="J673">
        <v>1675.232772091299</v>
      </c>
      <c r="K673">
        <v>4</v>
      </c>
      <c r="L673">
        <v>20.178124430692812</v>
      </c>
      <c r="M673">
        <v>968</v>
      </c>
      <c r="N673">
        <v>1680.059963987942</v>
      </c>
      <c r="O673">
        <v>0</v>
      </c>
      <c r="P673">
        <v>19.7210463661281</v>
      </c>
      <c r="Q673">
        <v>192</v>
      </c>
      <c r="R673">
        <v>1643.5604148537859</v>
      </c>
      <c r="S673">
        <v>12</v>
      </c>
      <c r="T673">
        <v>21.149209212390041</v>
      </c>
      <c r="U673">
        <v>152</v>
      </c>
      <c r="V673">
        <v>1613.6810021402209</v>
      </c>
      <c r="W673">
        <v>4</v>
      </c>
      <c r="X673">
        <v>20.060261023960749</v>
      </c>
    </row>
    <row r="674" spans="1:24">
      <c r="A674">
        <v>1672.438872074669</v>
      </c>
      <c r="B674">
        <v>-8.1417151693948309E-2</v>
      </c>
      <c r="C674">
        <v>4.3567650958031834E-6</v>
      </c>
      <c r="D674">
        <v>3.3897161483764648E-3</v>
      </c>
      <c r="E674">
        <v>19.72366937994957</v>
      </c>
      <c r="F674">
        <v>1</v>
      </c>
      <c r="G674">
        <v>0</v>
      </c>
      <c r="H674">
        <v>0.98257666681869826</v>
      </c>
      <c r="I674">
        <v>624</v>
      </c>
      <c r="J674">
        <v>1677.250584534369</v>
      </c>
      <c r="K674">
        <v>4</v>
      </c>
      <c r="L674">
        <v>20.178983119877248</v>
      </c>
      <c r="M674">
        <v>968</v>
      </c>
      <c r="N674">
        <v>1682.032068624555</v>
      </c>
      <c r="O674">
        <v>0</v>
      </c>
      <c r="P674">
        <v>19.72204333831516</v>
      </c>
      <c r="Q674">
        <v>192</v>
      </c>
      <c r="R674">
        <v>1645.6753357750249</v>
      </c>
      <c r="S674">
        <v>12</v>
      </c>
      <c r="T674">
        <v>21.14919378084133</v>
      </c>
      <c r="U674">
        <v>152</v>
      </c>
      <c r="V674">
        <v>1615.6870282426171</v>
      </c>
      <c r="W674">
        <v>4</v>
      </c>
      <c r="X674">
        <v>20.061423783700711</v>
      </c>
    </row>
    <row r="675" spans="1:24">
      <c r="A675">
        <v>1674.41123900464</v>
      </c>
      <c r="B675">
        <v>-8.1595059342728898E-2</v>
      </c>
      <c r="C675">
        <v>2.358145921481369E-5</v>
      </c>
      <c r="D675">
        <v>4.1407346725463867E-3</v>
      </c>
      <c r="E675">
        <v>19.724083453416821</v>
      </c>
      <c r="F675">
        <v>1</v>
      </c>
      <c r="G675">
        <v>0</v>
      </c>
      <c r="H675">
        <v>0.98294904241147285</v>
      </c>
      <c r="I675">
        <v>624</v>
      </c>
      <c r="J675">
        <v>1679.2684828463559</v>
      </c>
      <c r="K675">
        <v>4</v>
      </c>
      <c r="L675">
        <v>20.179837295663159</v>
      </c>
      <c r="M675">
        <v>968</v>
      </c>
      <c r="N675">
        <v>1684.004272958387</v>
      </c>
      <c r="O675">
        <v>0</v>
      </c>
      <c r="P675">
        <v>19.723042108208421</v>
      </c>
      <c r="Q675">
        <v>192</v>
      </c>
      <c r="R675">
        <v>1647.790255153109</v>
      </c>
      <c r="S675">
        <v>12</v>
      </c>
      <c r="T675">
        <v>21.149178355551129</v>
      </c>
      <c r="U675">
        <v>152</v>
      </c>
      <c r="V675">
        <v>1617.6931706209871</v>
      </c>
      <c r="W675">
        <v>4</v>
      </c>
      <c r="X675">
        <v>20.062582634367431</v>
      </c>
    </row>
    <row r="676" spans="1:24">
      <c r="A676">
        <v>1676.383647343129</v>
      </c>
      <c r="B676">
        <v>-8.1759473545504585E-2</v>
      </c>
      <c r="C676">
        <v>1.8662933576565899E-5</v>
      </c>
      <c r="D676">
        <v>5.0663948059082031E-3</v>
      </c>
      <c r="E676">
        <v>19.724590092897419</v>
      </c>
      <c r="F676">
        <v>1</v>
      </c>
      <c r="G676">
        <v>0</v>
      </c>
      <c r="H676">
        <v>0.98326118605993673</v>
      </c>
      <c r="I676">
        <v>624</v>
      </c>
      <c r="J676">
        <v>1681.286466575923</v>
      </c>
      <c r="K676">
        <v>4</v>
      </c>
      <c r="L676">
        <v>20.18068697151168</v>
      </c>
      <c r="M676">
        <v>968</v>
      </c>
      <c r="N676">
        <v>1685.9765771692071</v>
      </c>
      <c r="O676">
        <v>0</v>
      </c>
      <c r="P676">
        <v>19.72404264062537</v>
      </c>
      <c r="Q676">
        <v>192</v>
      </c>
      <c r="R676">
        <v>1649.9051729886639</v>
      </c>
      <c r="S676">
        <v>12</v>
      </c>
      <c r="T676">
        <v>21.149162936526469</v>
      </c>
      <c r="U676">
        <v>152</v>
      </c>
      <c r="V676">
        <v>1619.6994288844239</v>
      </c>
      <c r="W676">
        <v>4</v>
      </c>
      <c r="X676">
        <v>20.063737577782049</v>
      </c>
    </row>
    <row r="677" spans="1:24">
      <c r="A677">
        <v>1678.3561063462489</v>
      </c>
      <c r="B677">
        <v>-8.1915489259368646E-2</v>
      </c>
      <c r="C677">
        <v>1.2458600474524181E-5</v>
      </c>
      <c r="D677">
        <v>5.7762861251831046E-3</v>
      </c>
      <c r="E677">
        <v>19.72516772150993</v>
      </c>
      <c r="F677">
        <v>1</v>
      </c>
      <c r="G677">
        <v>0</v>
      </c>
      <c r="H677">
        <v>0.98352808805547864</v>
      </c>
      <c r="I677">
        <v>624</v>
      </c>
      <c r="J677">
        <v>1683.304535273074</v>
      </c>
      <c r="K677">
        <v>4</v>
      </c>
      <c r="L677">
        <v>20.181532160823501</v>
      </c>
      <c r="M677">
        <v>968</v>
      </c>
      <c r="N677">
        <v>1687.9489814332701</v>
      </c>
      <c r="O677">
        <v>0</v>
      </c>
      <c r="P677">
        <v>19.725044900756551</v>
      </c>
      <c r="Q677">
        <v>192</v>
      </c>
      <c r="R677">
        <v>1652.020089282317</v>
      </c>
      <c r="S677">
        <v>12</v>
      </c>
      <c r="T677">
        <v>21.149147523774289</v>
      </c>
      <c r="U677">
        <v>152</v>
      </c>
      <c r="V677">
        <v>1621.7058026422019</v>
      </c>
      <c r="W677">
        <v>4</v>
      </c>
      <c r="X677">
        <v>20.06488861584377</v>
      </c>
    </row>
    <row r="678" spans="1:24">
      <c r="A678">
        <v>1680.3286231126219</v>
      </c>
      <c r="B678">
        <v>-8.206646893040806E-2</v>
      </c>
      <c r="C678">
        <v>7.7398119180394076E-6</v>
      </c>
      <c r="D678">
        <v>6.2990188598632812E-3</v>
      </c>
      <c r="E678">
        <v>19.72579762339592</v>
      </c>
      <c r="F678">
        <v>1</v>
      </c>
      <c r="G678">
        <v>0</v>
      </c>
      <c r="H678">
        <v>0.98340875374670955</v>
      </c>
      <c r="I678">
        <v>624</v>
      </c>
      <c r="J678">
        <v>1685.322688489156</v>
      </c>
      <c r="K678">
        <v>4</v>
      </c>
      <c r="L678">
        <v>20.182372876939471</v>
      </c>
      <c r="M678">
        <v>968</v>
      </c>
      <c r="N678">
        <v>1689.921485923345</v>
      </c>
      <c r="O678">
        <v>0</v>
      </c>
      <c r="P678">
        <v>19.72604885416202</v>
      </c>
      <c r="Q678">
        <v>192</v>
      </c>
      <c r="R678">
        <v>1654.135004034694</v>
      </c>
      <c r="S678">
        <v>12</v>
      </c>
      <c r="T678">
        <v>21.149132117301409</v>
      </c>
      <c r="U678">
        <v>152</v>
      </c>
      <c r="V678">
        <v>1623.712291503786</v>
      </c>
      <c r="W678">
        <v>4</v>
      </c>
      <c r="X678">
        <v>20.066035750528609</v>
      </c>
    </row>
    <row r="679" spans="1:24">
      <c r="A679">
        <v>1682.3012028693961</v>
      </c>
      <c r="B679">
        <v>-8.2214643924437128E-2</v>
      </c>
      <c r="C679">
        <v>4.4816007719050699E-6</v>
      </c>
      <c r="D679">
        <v>6.6643953323364258E-3</v>
      </c>
      <c r="E679">
        <v>19.72646406292915</v>
      </c>
      <c r="F679">
        <v>1</v>
      </c>
      <c r="G679">
        <v>0</v>
      </c>
      <c r="H679">
        <v>0.98314232702201065</v>
      </c>
      <c r="I679">
        <v>624</v>
      </c>
      <c r="J679">
        <v>1687.3409257768501</v>
      </c>
      <c r="K679">
        <v>4</v>
      </c>
      <c r="L679">
        <v>20.183209133141169</v>
      </c>
      <c r="M679">
        <v>968</v>
      </c>
      <c r="N679">
        <v>1691.894090808762</v>
      </c>
      <c r="O679">
        <v>0</v>
      </c>
      <c r="P679">
        <v>19.727054466768031</v>
      </c>
      <c r="Q679">
        <v>192</v>
      </c>
      <c r="R679">
        <v>1656.249917246424</v>
      </c>
      <c r="S679">
        <v>12</v>
      </c>
      <c r="T679">
        <v>21.149116717114548</v>
      </c>
      <c r="U679">
        <v>152</v>
      </c>
      <c r="V679">
        <v>1625.7188950788391</v>
      </c>
      <c r="W679">
        <v>4</v>
      </c>
      <c r="X679">
        <v>20.067178983888201</v>
      </c>
    </row>
    <row r="680" spans="1:24">
      <c r="A680">
        <v>1684.2738492691101</v>
      </c>
      <c r="B680">
        <v>-8.2375755323421826E-2</v>
      </c>
      <c r="C680">
        <v>-1.216523663569169E-5</v>
      </c>
      <c r="D680">
        <v>6.5243244171142578E-3</v>
      </c>
      <c r="E680">
        <v>19.727116495370861</v>
      </c>
      <c r="F680">
        <v>1</v>
      </c>
      <c r="G680">
        <v>0</v>
      </c>
      <c r="H680">
        <v>0.98286264200676832</v>
      </c>
      <c r="I680">
        <v>624</v>
      </c>
      <c r="J680">
        <v>1689.3592466901639</v>
      </c>
      <c r="K680">
        <v>4</v>
      </c>
      <c r="L680">
        <v>20.184040942651439</v>
      </c>
      <c r="M680">
        <v>968</v>
      </c>
      <c r="N680">
        <v>1693.866796255438</v>
      </c>
      <c r="O680">
        <v>0</v>
      </c>
      <c r="P680">
        <v>19.72806170486356</v>
      </c>
      <c r="Q680">
        <v>192</v>
      </c>
      <c r="R680">
        <v>1658.364828918136</v>
      </c>
      <c r="S680">
        <v>12</v>
      </c>
      <c r="T680">
        <v>21.149101323220329</v>
      </c>
      <c r="U680">
        <v>152</v>
      </c>
      <c r="V680">
        <v>1627.7256129772279</v>
      </c>
      <c r="W680">
        <v>4</v>
      </c>
      <c r="X680">
        <v>20.068318318048611</v>
      </c>
    </row>
    <row r="681" spans="1:24">
      <c r="A681">
        <v>1686.2465609107439</v>
      </c>
      <c r="B681">
        <v>-8.2552336711188681E-2</v>
      </c>
      <c r="C681">
        <v>-1.8244734061645399E-5</v>
      </c>
      <c r="D681">
        <v>6.0153007507324219E-3</v>
      </c>
      <c r="E681">
        <v>19.727718025445942</v>
      </c>
      <c r="F681">
        <v>1</v>
      </c>
      <c r="G681">
        <v>0</v>
      </c>
      <c r="H681">
        <v>0.98254073980735979</v>
      </c>
      <c r="I681">
        <v>624</v>
      </c>
      <c r="J681">
        <v>1691.3776507844291</v>
      </c>
      <c r="K681">
        <v>4</v>
      </c>
      <c r="L681">
        <v>20.184868318635012</v>
      </c>
      <c r="M681">
        <v>968</v>
      </c>
      <c r="N681">
        <v>1695.839602425925</v>
      </c>
      <c r="O681">
        <v>0</v>
      </c>
      <c r="P681">
        <v>19.729070535096991</v>
      </c>
      <c r="Q681">
        <v>192</v>
      </c>
      <c r="R681">
        <v>1660.479739050458</v>
      </c>
      <c r="S681">
        <v>12</v>
      </c>
      <c r="T681">
        <v>21.149085935625251</v>
      </c>
      <c r="U681">
        <v>152</v>
      </c>
      <c r="V681">
        <v>1629.732444809033</v>
      </c>
      <c r="W681">
        <v>4</v>
      </c>
      <c r="X681">
        <v>20.069453755209128</v>
      </c>
    </row>
    <row r="682" spans="1:24">
      <c r="A682">
        <v>1688.2193327044481</v>
      </c>
      <c r="B682">
        <v>-8.2739103730498323E-2</v>
      </c>
      <c r="C682">
        <v>-1.416884923706452E-5</v>
      </c>
      <c r="D682">
        <v>5.5742263793945312E-3</v>
      </c>
      <c r="E682">
        <v>19.728275448083881</v>
      </c>
      <c r="F682">
        <v>1</v>
      </c>
      <c r="G682">
        <v>0</v>
      </c>
      <c r="H682">
        <v>0.98218658148421045</v>
      </c>
      <c r="I682">
        <v>624</v>
      </c>
      <c r="J682">
        <v>1693.3961376162929</v>
      </c>
      <c r="K682">
        <v>4</v>
      </c>
      <c r="L682">
        <v>20.185691274199041</v>
      </c>
      <c r="M682">
        <v>968</v>
      </c>
      <c r="N682">
        <v>1697.812509479435</v>
      </c>
      <c r="O682">
        <v>0</v>
      </c>
      <c r="P682">
        <v>19.730080924472741</v>
      </c>
      <c r="Q682">
        <v>192</v>
      </c>
      <c r="R682">
        <v>1662.5946476440199</v>
      </c>
      <c r="S682">
        <v>12</v>
      </c>
      <c r="T682">
        <v>21.149070554335761</v>
      </c>
      <c r="U682">
        <v>152</v>
      </c>
      <c r="V682">
        <v>1631.7393901845539</v>
      </c>
      <c r="W682">
        <v>4</v>
      </c>
      <c r="X682">
        <v>20.07058529764112</v>
      </c>
    </row>
    <row r="683" spans="1:24">
      <c r="A683">
        <v>1690.192160239734</v>
      </c>
      <c r="B683">
        <v>-8.2932939789052015E-2</v>
      </c>
      <c r="C683">
        <v>-1.014914046672255E-5</v>
      </c>
      <c r="D683">
        <v>5.3042173385620117E-3</v>
      </c>
      <c r="E683">
        <v>19.72880586981773</v>
      </c>
      <c r="F683">
        <v>1</v>
      </c>
      <c r="G683">
        <v>0</v>
      </c>
      <c r="H683">
        <v>0.9818114526348739</v>
      </c>
      <c r="I683">
        <v>624</v>
      </c>
      <c r="J683">
        <v>1695.4147067437129</v>
      </c>
      <c r="K683">
        <v>4</v>
      </c>
      <c r="L683">
        <v>20.186509822393671</v>
      </c>
      <c r="M683">
        <v>968</v>
      </c>
      <c r="N683">
        <v>1699.7855175718821</v>
      </c>
      <c r="O683">
        <v>0</v>
      </c>
      <c r="P683">
        <v>19.731092840347952</v>
      </c>
      <c r="Q683">
        <v>192</v>
      </c>
      <c r="R683">
        <v>1664.709554699454</v>
      </c>
      <c r="S683">
        <v>12</v>
      </c>
      <c r="T683">
        <v>21.14905517935815</v>
      </c>
      <c r="U683">
        <v>152</v>
      </c>
      <c r="V683">
        <v>1633.7464487143179</v>
      </c>
      <c r="W683">
        <v>4</v>
      </c>
      <c r="X683">
        <v>20.071712947686869</v>
      </c>
    </row>
    <row r="684" spans="1:24">
      <c r="A684">
        <v>1692.1650408166799</v>
      </c>
      <c r="B684">
        <v>-8.3131929216234898E-2</v>
      </c>
      <c r="C684">
        <v>-7.3590631059494696E-6</v>
      </c>
      <c r="D684">
        <v>5.1862001419067383E-3</v>
      </c>
      <c r="E684">
        <v>19.729324489831921</v>
      </c>
      <c r="F684">
        <v>1</v>
      </c>
      <c r="G684">
        <v>0</v>
      </c>
      <c r="H684">
        <v>0.98142590966988275</v>
      </c>
      <c r="I684">
        <v>624</v>
      </c>
      <c r="J684">
        <v>1697.433357725952</v>
      </c>
      <c r="K684">
        <v>4</v>
      </c>
      <c r="L684">
        <v>20.187323976212589</v>
      </c>
      <c r="M684">
        <v>968</v>
      </c>
      <c r="N684">
        <v>1701.7586268559171</v>
      </c>
      <c r="O684">
        <v>0</v>
      </c>
      <c r="P684">
        <v>19.73210625042919</v>
      </c>
      <c r="Q684">
        <v>192</v>
      </c>
      <c r="R684">
        <v>1666.82446021739</v>
      </c>
      <c r="S684">
        <v>12</v>
      </c>
      <c r="T684">
        <v>21.14903981069866</v>
      </c>
      <c r="U684">
        <v>152</v>
      </c>
      <c r="V684">
        <v>1635.7536200090869</v>
      </c>
      <c r="W684">
        <v>4</v>
      </c>
      <c r="X684">
        <v>20.072836707758398</v>
      </c>
    </row>
    <row r="685" spans="1:24">
      <c r="A685">
        <v>1694.1379732552321</v>
      </c>
      <c r="B685">
        <v>-8.3334811663722724E-2</v>
      </c>
      <c r="C685">
        <v>-5.4927697482887172E-6</v>
      </c>
      <c r="D685">
        <v>5.1724910736083976E-3</v>
      </c>
      <c r="E685">
        <v>19.729841738939289</v>
      </c>
      <c r="F685">
        <v>1</v>
      </c>
      <c r="G685">
        <v>0</v>
      </c>
      <c r="H685">
        <v>0.98103741415006573</v>
      </c>
      <c r="I685">
        <v>624</v>
      </c>
      <c r="J685">
        <v>1699.452090123573</v>
      </c>
      <c r="K685">
        <v>4</v>
      </c>
      <c r="L685">
        <v>20.188133748593572</v>
      </c>
      <c r="M685">
        <v>968</v>
      </c>
      <c r="N685">
        <v>1703.731837480959</v>
      </c>
      <c r="O685">
        <v>0</v>
      </c>
      <c r="P685">
        <v>19.73312112276917</v>
      </c>
      <c r="Q685">
        <v>192</v>
      </c>
      <c r="R685">
        <v>1668.93936419846</v>
      </c>
      <c r="S685">
        <v>12</v>
      </c>
      <c r="T685">
        <v>21.149024448363409</v>
      </c>
      <c r="U685">
        <v>152</v>
      </c>
      <c r="V685">
        <v>1637.7609036798631</v>
      </c>
      <c r="W685">
        <v>4</v>
      </c>
      <c r="X685">
        <v>20.073956580336421</v>
      </c>
    </row>
    <row r="686" spans="1:24">
      <c r="A686">
        <v>1696.1109574183599</v>
      </c>
      <c r="B686">
        <v>-8.3540922694894798E-2</v>
      </c>
      <c r="C686">
        <v>-4.4254247176522821E-6</v>
      </c>
      <c r="D686">
        <v>5.2237510681152344E-3</v>
      </c>
      <c r="E686">
        <v>19.7303641140461</v>
      </c>
      <c r="F686">
        <v>1</v>
      </c>
      <c r="G686">
        <v>0</v>
      </c>
      <c r="H686">
        <v>0.98065029221885602</v>
      </c>
      <c r="I686">
        <v>624</v>
      </c>
      <c r="J686">
        <v>1701.470903498433</v>
      </c>
      <c r="K686">
        <v>4</v>
      </c>
      <c r="L686">
        <v>20.188939152419032</v>
      </c>
      <c r="M686">
        <v>968</v>
      </c>
      <c r="N686">
        <v>1705.705149593236</v>
      </c>
      <c r="O686">
        <v>0</v>
      </c>
      <c r="P686">
        <v>19.73413742576351</v>
      </c>
      <c r="Q686">
        <v>192</v>
      </c>
      <c r="R686">
        <v>1671.0542666432959</v>
      </c>
      <c r="S686">
        <v>12</v>
      </c>
      <c r="T686">
        <v>21.149009092358408</v>
      </c>
      <c r="U686">
        <v>152</v>
      </c>
      <c r="V686">
        <v>1639.768299337896</v>
      </c>
      <c r="W686">
        <v>4</v>
      </c>
      <c r="X686">
        <v>20.07507256796913</v>
      </c>
    </row>
    <row r="687" spans="1:24">
      <c r="A687">
        <v>1698.083993821283</v>
      </c>
      <c r="B687">
        <v>-8.3723865166014905E-2</v>
      </c>
      <c r="C687">
        <v>2.255780667080598E-5</v>
      </c>
      <c r="D687">
        <v>4.7671794891357422E-3</v>
      </c>
      <c r="E687">
        <v>19.73084083199501</v>
      </c>
      <c r="F687">
        <v>1</v>
      </c>
      <c r="G687">
        <v>0</v>
      </c>
      <c r="H687">
        <v>0.98023339337373572</v>
      </c>
      <c r="I687">
        <v>624</v>
      </c>
      <c r="J687">
        <v>1703.489797413675</v>
      </c>
      <c r="K687">
        <v>4</v>
      </c>
      <c r="L687">
        <v>20.189740200516589</v>
      </c>
      <c r="M687">
        <v>968</v>
      </c>
      <c r="N687">
        <v>1707.6785633358129</v>
      </c>
      <c r="O687">
        <v>0</v>
      </c>
      <c r="P687">
        <v>19.7351551281475</v>
      </c>
      <c r="Q687">
        <v>192</v>
      </c>
      <c r="R687">
        <v>1673.1691675525319</v>
      </c>
      <c r="S687">
        <v>12</v>
      </c>
      <c r="T687">
        <v>21.148993742689619</v>
      </c>
      <c r="U687">
        <v>152</v>
      </c>
      <c r="V687">
        <v>1641.775806594693</v>
      </c>
      <c r="W687">
        <v>4</v>
      </c>
      <c r="X687">
        <v>20.0761846732712</v>
      </c>
    </row>
    <row r="688" spans="1:24">
      <c r="A688">
        <v>1700.057077898879</v>
      </c>
      <c r="B688">
        <v>-8.38725611096236E-2</v>
      </c>
      <c r="C688">
        <v>3.9473040782014863E-5</v>
      </c>
      <c r="D688">
        <v>3.899931907653809E-3</v>
      </c>
      <c r="E688">
        <v>19.731230825185779</v>
      </c>
      <c r="F688">
        <v>1</v>
      </c>
      <c r="G688">
        <v>0</v>
      </c>
      <c r="H688">
        <v>0.97976165712274088</v>
      </c>
      <c r="I688">
        <v>624</v>
      </c>
      <c r="J688">
        <v>1705.508771433726</v>
      </c>
      <c r="K688">
        <v>4</v>
      </c>
      <c r="L688">
        <v>20.19053690565957</v>
      </c>
      <c r="M688">
        <v>968</v>
      </c>
      <c r="N688">
        <v>1709.652078848628</v>
      </c>
      <c r="O688">
        <v>0</v>
      </c>
      <c r="P688">
        <v>19.736174198992931</v>
      </c>
      <c r="Q688">
        <v>192</v>
      </c>
      <c r="R688">
        <v>1675.284066926801</v>
      </c>
      <c r="S688">
        <v>12</v>
      </c>
      <c r="T688">
        <v>21.14897839936285</v>
      </c>
      <c r="U688">
        <v>152</v>
      </c>
      <c r="V688">
        <v>1643.7834250620199</v>
      </c>
      <c r="W688">
        <v>4</v>
      </c>
      <c r="X688">
        <v>20.0772928989226</v>
      </c>
    </row>
    <row r="689" spans="1:24">
      <c r="A689">
        <v>1702.030200977676</v>
      </c>
      <c r="B689">
        <v>-8.3993751936960515E-2</v>
      </c>
      <c r="C689">
        <v>3.620234606827033E-5</v>
      </c>
      <c r="D689">
        <v>3.7527084350585942E-3</v>
      </c>
      <c r="E689">
        <v>19.731606096029282</v>
      </c>
      <c r="F689">
        <v>1</v>
      </c>
      <c r="G689">
        <v>0</v>
      </c>
      <c r="H689">
        <v>0.97928870254580935</v>
      </c>
      <c r="I689">
        <v>624</v>
      </c>
      <c r="J689">
        <v>1707.5278251242919</v>
      </c>
      <c r="K689">
        <v>4</v>
      </c>
      <c r="L689">
        <v>20.191329280567579</v>
      </c>
      <c r="M689">
        <v>968</v>
      </c>
      <c r="N689">
        <v>1711.625696268527</v>
      </c>
      <c r="O689">
        <v>0</v>
      </c>
      <c r="P689">
        <v>19.737194607704861</v>
      </c>
      <c r="Q689">
        <v>192</v>
      </c>
      <c r="R689">
        <v>1677.398964766737</v>
      </c>
      <c r="S689">
        <v>12</v>
      </c>
      <c r="T689">
        <v>21.14896306238386</v>
      </c>
      <c r="U689">
        <v>152</v>
      </c>
      <c r="V689">
        <v>1645.7911543519131</v>
      </c>
      <c r="W689">
        <v>4</v>
      </c>
      <c r="X689">
        <v>20.07839724766762</v>
      </c>
    </row>
    <row r="690" spans="1:24">
      <c r="A690">
        <v>1704.0033615847369</v>
      </c>
      <c r="B690">
        <v>-8.4093911452345252E-2</v>
      </c>
      <c r="C690">
        <v>2.8949393287000521E-5</v>
      </c>
      <c r="D690">
        <v>3.9857625961303711E-3</v>
      </c>
      <c r="E690">
        <v>19.732004672288891</v>
      </c>
      <c r="F690">
        <v>1</v>
      </c>
      <c r="G690">
        <v>0</v>
      </c>
      <c r="H690">
        <v>0.97883212928214136</v>
      </c>
      <c r="I690">
        <v>624</v>
      </c>
      <c r="J690">
        <v>1709.5469580523491</v>
      </c>
      <c r="K690">
        <v>4</v>
      </c>
      <c r="L690">
        <v>20.192117337907</v>
      </c>
      <c r="M690">
        <v>968</v>
      </c>
      <c r="N690">
        <v>1713.599415729298</v>
      </c>
      <c r="O690">
        <v>0</v>
      </c>
      <c r="P690">
        <v>19.738216324018531</v>
      </c>
      <c r="Q690">
        <v>192</v>
      </c>
      <c r="R690">
        <v>1679.513861072975</v>
      </c>
      <c r="S690">
        <v>12</v>
      </c>
      <c r="T690">
        <v>21.148947731758302</v>
      </c>
      <c r="U690">
        <v>152</v>
      </c>
      <c r="V690">
        <v>1647.798994076679</v>
      </c>
      <c r="W690">
        <v>4</v>
      </c>
      <c r="X690">
        <v>20.079497722313739</v>
      </c>
    </row>
    <row r="691" spans="1:24">
      <c r="A691">
        <v>1705.9765620501521</v>
      </c>
      <c r="B691">
        <v>-8.4178526090608011E-2</v>
      </c>
      <c r="C691">
        <v>2.1858726884663171E-5</v>
      </c>
      <c r="D691">
        <v>4.3308734893798828E-3</v>
      </c>
      <c r="E691">
        <v>19.732437759637829</v>
      </c>
      <c r="F691">
        <v>1</v>
      </c>
      <c r="G691">
        <v>0</v>
      </c>
      <c r="H691">
        <v>0.97840182348746951</v>
      </c>
      <c r="I691">
        <v>624</v>
      </c>
      <c r="J691">
        <v>1711.5661697861401</v>
      </c>
      <c r="K691">
        <v>4</v>
      </c>
      <c r="L691">
        <v>20.192901090291539</v>
      </c>
      <c r="M691">
        <v>968</v>
      </c>
      <c r="N691">
        <v>1715.5732373617</v>
      </c>
      <c r="O691">
        <v>0</v>
      </c>
      <c r="P691">
        <v>19.739239317996169</v>
      </c>
      <c r="Q691">
        <v>192</v>
      </c>
      <c r="R691">
        <v>1681.6287558461511</v>
      </c>
      <c r="S691">
        <v>12</v>
      </c>
      <c r="T691">
        <v>21.148932407491721</v>
      </c>
      <c r="U691">
        <v>152</v>
      </c>
      <c r="V691">
        <v>1649.806943848911</v>
      </c>
      <c r="W691">
        <v>4</v>
      </c>
      <c r="X691">
        <v>20.08059432573063</v>
      </c>
    </row>
    <row r="692" spans="1:24">
      <c r="A692">
        <v>1707.949805824748</v>
      </c>
      <c r="B692">
        <v>-8.4251983417076418E-2</v>
      </c>
      <c r="C692">
        <v>1.591654870242154E-5</v>
      </c>
      <c r="D692">
        <v>4.6783685684204102E-3</v>
      </c>
      <c r="E692">
        <v>19.732905596494671</v>
      </c>
      <c r="F692">
        <v>1</v>
      </c>
      <c r="G692">
        <v>0</v>
      </c>
      <c r="H692">
        <v>0.97799763886577984</v>
      </c>
      <c r="I692">
        <v>624</v>
      </c>
      <c r="J692">
        <v>1713.5854598951689</v>
      </c>
      <c r="K692">
        <v>4</v>
      </c>
      <c r="L692">
        <v>20.193680550282739</v>
      </c>
      <c r="M692">
        <v>968</v>
      </c>
      <c r="N692">
        <v>1717.5471612934989</v>
      </c>
      <c r="O692">
        <v>0</v>
      </c>
      <c r="P692">
        <v>19.740263560023941</v>
      </c>
      <c r="Q692">
        <v>192</v>
      </c>
      <c r="R692">
        <v>1683.7436490868999</v>
      </c>
      <c r="S692">
        <v>12</v>
      </c>
      <c r="T692">
        <v>21.148917089589599</v>
      </c>
      <c r="U692">
        <v>152</v>
      </c>
      <c r="V692">
        <v>1651.815003281484</v>
      </c>
      <c r="W692">
        <v>4</v>
      </c>
      <c r="X692">
        <v>20.081687060849092</v>
      </c>
    </row>
    <row r="693" spans="1:24">
      <c r="A693">
        <v>1709.9230963833079</v>
      </c>
      <c r="B693">
        <v>-8.4317567651869416E-2</v>
      </c>
      <c r="C693">
        <v>1.1335079389648841E-5</v>
      </c>
      <c r="D693">
        <v>5.0020217895507812E-3</v>
      </c>
      <c r="E693">
        <v>19.73340579867363</v>
      </c>
      <c r="F693">
        <v>1</v>
      </c>
      <c r="G693">
        <v>0</v>
      </c>
      <c r="H693">
        <v>0.97761693636209002</v>
      </c>
      <c r="I693">
        <v>624</v>
      </c>
      <c r="J693">
        <v>1715.604827950197</v>
      </c>
      <c r="K693">
        <v>4</v>
      </c>
      <c r="L693">
        <v>20.194455730390501</v>
      </c>
      <c r="M693">
        <v>968</v>
      </c>
      <c r="N693">
        <v>1719.5211876495021</v>
      </c>
      <c r="O693">
        <v>0</v>
      </c>
      <c r="P693">
        <v>19.74128902080885</v>
      </c>
      <c r="Q693">
        <v>192</v>
      </c>
      <c r="R693">
        <v>1685.858540795859</v>
      </c>
      <c r="S693">
        <v>12</v>
      </c>
      <c r="T693">
        <v>21.148901778057311</v>
      </c>
      <c r="U693">
        <v>152</v>
      </c>
      <c r="V693">
        <v>1653.823171987568</v>
      </c>
      <c r="W693">
        <v>4</v>
      </c>
      <c r="X693">
        <v>20.08277593066007</v>
      </c>
    </row>
    <row r="694" spans="1:24">
      <c r="A694">
        <v>1711.8964369622561</v>
      </c>
      <c r="B694">
        <v>-8.4377799288092054E-2</v>
      </c>
      <c r="C694">
        <v>7.8147133237005395E-6</v>
      </c>
      <c r="D694">
        <v>5.2881240844726562E-3</v>
      </c>
      <c r="E694">
        <v>19.733934611082081</v>
      </c>
      <c r="F694">
        <v>1</v>
      </c>
      <c r="G694">
        <v>0</v>
      </c>
      <c r="H694">
        <v>0.97725655352770346</v>
      </c>
      <c r="I694">
        <v>624</v>
      </c>
      <c r="J694">
        <v>1717.6242735232361</v>
      </c>
      <c r="K694">
        <v>4</v>
      </c>
      <c r="L694">
        <v>20.195226643073621</v>
      </c>
      <c r="M694">
        <v>968</v>
      </c>
      <c r="N694">
        <v>1721.4953165515819</v>
      </c>
      <c r="O694">
        <v>0</v>
      </c>
      <c r="P694">
        <v>19.74231567137565</v>
      </c>
      <c r="Q694">
        <v>192</v>
      </c>
      <c r="R694">
        <v>1687.973430973665</v>
      </c>
      <c r="S694">
        <v>12</v>
      </c>
      <c r="T694">
        <v>21.148886472900141</v>
      </c>
      <c r="U694">
        <v>152</v>
      </c>
      <c r="V694">
        <v>1655.8314495806339</v>
      </c>
      <c r="W694">
        <v>4</v>
      </c>
      <c r="X694">
        <v>20.083860938213629</v>
      </c>
    </row>
    <row r="695" spans="1:24">
      <c r="A695">
        <v>1713.8698304225479</v>
      </c>
      <c r="B695">
        <v>-8.4434545153913673E-2</v>
      </c>
      <c r="C695">
        <v>5.1806805580478787E-6</v>
      </c>
      <c r="D695">
        <v>5.543828010559082E-3</v>
      </c>
      <c r="E695">
        <v>19.734488993883129</v>
      </c>
      <c r="F695">
        <v>1</v>
      </c>
      <c r="G695">
        <v>0</v>
      </c>
      <c r="H695">
        <v>0.97691392572700364</v>
      </c>
      <c r="I695">
        <v>624</v>
      </c>
      <c r="J695">
        <v>1719.6437961875431</v>
      </c>
      <c r="K695">
        <v>4</v>
      </c>
      <c r="L695">
        <v>20.19599330074028</v>
      </c>
      <c r="M695">
        <v>968</v>
      </c>
      <c r="N695">
        <v>1723.46954811872</v>
      </c>
      <c r="O695">
        <v>0</v>
      </c>
      <c r="P695">
        <v>19.74334348306386</v>
      </c>
      <c r="Q695">
        <v>192</v>
      </c>
      <c r="R695">
        <v>1690.088319620955</v>
      </c>
      <c r="S695">
        <v>12</v>
      </c>
      <c r="T695">
        <v>21.14887117412329</v>
      </c>
      <c r="U695">
        <v>152</v>
      </c>
      <c r="V695">
        <v>1657.839835674456</v>
      </c>
      <c r="W695">
        <v>4</v>
      </c>
      <c r="X695">
        <v>20.084942086617978</v>
      </c>
    </row>
    <row r="696" spans="1:24">
      <c r="A696">
        <v>1715.843279321183</v>
      </c>
      <c r="B696">
        <v>-8.4489105170789947E-2</v>
      </c>
      <c r="C696">
        <v>3.3081454165889701E-6</v>
      </c>
      <c r="D696">
        <v>5.7661533355712891E-3</v>
      </c>
      <c r="E696">
        <v>19.73506560921669</v>
      </c>
      <c r="F696">
        <v>1</v>
      </c>
      <c r="G696">
        <v>0</v>
      </c>
      <c r="H696">
        <v>0.97658651684890863</v>
      </c>
      <c r="I696">
        <v>624</v>
      </c>
      <c r="J696">
        <v>1721.6633955176169</v>
      </c>
      <c r="K696">
        <v>4</v>
      </c>
      <c r="L696">
        <v>20.19675571574853</v>
      </c>
      <c r="M696">
        <v>968</v>
      </c>
      <c r="N696">
        <v>1725.443882467026</v>
      </c>
      <c r="O696">
        <v>0</v>
      </c>
      <c r="P696">
        <v>19.744372427524741</v>
      </c>
      <c r="Q696">
        <v>192</v>
      </c>
      <c r="R696">
        <v>1692.203206738367</v>
      </c>
      <c r="S696">
        <v>12</v>
      </c>
      <c r="T696">
        <v>21.148855881731869</v>
      </c>
      <c r="U696">
        <v>152</v>
      </c>
      <c r="V696">
        <v>1659.8483298831179</v>
      </c>
      <c r="W696">
        <v>4</v>
      </c>
      <c r="X696">
        <v>20.086019379038511</v>
      </c>
    </row>
    <row r="697" spans="1:24">
      <c r="A697">
        <v>1717.8167858813811</v>
      </c>
      <c r="B697">
        <v>-8.4542531221265635E-2</v>
      </c>
      <c r="C697">
        <v>1.8475680062385309E-6</v>
      </c>
      <c r="D697">
        <v>5.9610605239868164E-3</v>
      </c>
      <c r="E697">
        <v>19.735661715269089</v>
      </c>
      <c r="F697">
        <v>1</v>
      </c>
      <c r="G697">
        <v>0</v>
      </c>
      <c r="H697">
        <v>0.97627218111256209</v>
      </c>
      <c r="I697">
        <v>624</v>
      </c>
      <c r="J697">
        <v>1723.683071089192</v>
      </c>
      <c r="K697">
        <v>4</v>
      </c>
      <c r="L697">
        <v>20.197513900406861</v>
      </c>
      <c r="M697">
        <v>968</v>
      </c>
      <c r="N697">
        <v>1727.4183197097791</v>
      </c>
      <c r="O697">
        <v>0</v>
      </c>
      <c r="P697">
        <v>19.745402476718279</v>
      </c>
      <c r="Q697">
        <v>192</v>
      </c>
      <c r="R697">
        <v>1694.31809232654</v>
      </c>
      <c r="S697">
        <v>12</v>
      </c>
      <c r="T697">
        <v>21.14884059573091</v>
      </c>
      <c r="U697">
        <v>152</v>
      </c>
      <c r="V697">
        <v>1661.856931821022</v>
      </c>
      <c r="W697">
        <v>4</v>
      </c>
      <c r="X697">
        <v>20.087092818696799</v>
      </c>
    </row>
    <row r="698" spans="1:24">
      <c r="A698">
        <v>1719.790352052197</v>
      </c>
      <c r="B698">
        <v>-8.459550517287405E-2</v>
      </c>
      <c r="C698">
        <v>8.4888259746507266E-7</v>
      </c>
      <c r="D698">
        <v>6.1380863189697274E-3</v>
      </c>
      <c r="E698">
        <v>19.736275523900989</v>
      </c>
      <c r="F698">
        <v>1</v>
      </c>
      <c r="G698">
        <v>0</v>
      </c>
      <c r="H698">
        <v>0.9759695355557495</v>
      </c>
      <c r="I698">
        <v>624</v>
      </c>
      <c r="J698">
        <v>1725.702822479233</v>
      </c>
      <c r="K698">
        <v>4</v>
      </c>
      <c r="L698">
        <v>20.198267866974639</v>
      </c>
      <c r="M698">
        <v>968</v>
      </c>
      <c r="N698">
        <v>1729.392859957451</v>
      </c>
      <c r="O698">
        <v>0</v>
      </c>
      <c r="P698">
        <v>19.746433602910269</v>
      </c>
      <c r="Q698">
        <v>192</v>
      </c>
      <c r="R698">
        <v>1696.432976386114</v>
      </c>
      <c r="S698">
        <v>12</v>
      </c>
      <c r="T698">
        <v>21.14882531612535</v>
      </c>
      <c r="U698">
        <v>152</v>
      </c>
      <c r="V698">
        <v>1663.865641102891</v>
      </c>
      <c r="W698">
        <v>4</v>
      </c>
      <c r="X698">
        <v>20.088162408869689</v>
      </c>
    </row>
    <row r="699" spans="1:24">
      <c r="A699">
        <v>1721.763979603875</v>
      </c>
      <c r="B699">
        <v>-8.4648509339713435E-2</v>
      </c>
      <c r="C699">
        <v>1.4980281132226381E-7</v>
      </c>
      <c r="D699">
        <v>6.2936544418334961E-3</v>
      </c>
      <c r="E699">
        <v>19.736904889345169</v>
      </c>
      <c r="F699">
        <v>1</v>
      </c>
      <c r="G699">
        <v>0</v>
      </c>
      <c r="H699">
        <v>0.9756770533326482</v>
      </c>
      <c r="I699">
        <v>624</v>
      </c>
      <c r="J699">
        <v>1727.7226492659299</v>
      </c>
      <c r="K699">
        <v>4</v>
      </c>
      <c r="L699">
        <v>20.199017627662641</v>
      </c>
      <c r="M699">
        <v>968</v>
      </c>
      <c r="N699">
        <v>1731.3675033177419</v>
      </c>
      <c r="O699">
        <v>0</v>
      </c>
      <c r="P699">
        <v>19.747465778669341</v>
      </c>
      <c r="Q699">
        <v>192</v>
      </c>
      <c r="R699">
        <v>1698.547858917726</v>
      </c>
      <c r="S699">
        <v>12</v>
      </c>
      <c r="T699">
        <v>21.148810042920051</v>
      </c>
      <c r="U699">
        <v>152</v>
      </c>
      <c r="V699">
        <v>1665.874457343778</v>
      </c>
      <c r="W699">
        <v>4</v>
      </c>
      <c r="X699">
        <v>20.089228152888349</v>
      </c>
    </row>
    <row r="700" spans="1:24">
      <c r="A700">
        <v>1723.737670092087</v>
      </c>
      <c r="B700">
        <v>-8.4701928222536374E-2</v>
      </c>
      <c r="C700">
        <v>-3.8699059590197038E-7</v>
      </c>
      <c r="D700">
        <v>6.4325332641601562E-3</v>
      </c>
      <c r="E700">
        <v>19.737548142671589</v>
      </c>
      <c r="F700">
        <v>1</v>
      </c>
      <c r="G700">
        <v>0</v>
      </c>
      <c r="H700">
        <v>0.9753934749054689</v>
      </c>
      <c r="I700">
        <v>624</v>
      </c>
      <c r="J700">
        <v>1729.7425510286971</v>
      </c>
      <c r="K700">
        <v>4</v>
      </c>
      <c r="L700">
        <v>20.199763194633519</v>
      </c>
      <c r="M700">
        <v>968</v>
      </c>
      <c r="N700">
        <v>1733.342249895609</v>
      </c>
      <c r="O700">
        <v>0</v>
      </c>
      <c r="P700">
        <v>19.74849897686406</v>
      </c>
      <c r="Q700">
        <v>192</v>
      </c>
      <c r="R700">
        <v>1700.6627399220181</v>
      </c>
      <c r="S700">
        <v>12</v>
      </c>
      <c r="T700">
        <v>21.148794776119772</v>
      </c>
      <c r="U700">
        <v>152</v>
      </c>
      <c r="V700">
        <v>1667.883380159067</v>
      </c>
      <c r="W700">
        <v>4</v>
      </c>
      <c r="X700">
        <v>20.09029005413737</v>
      </c>
    </row>
    <row r="701" spans="1:24">
      <c r="A701">
        <v>1725.711424905616</v>
      </c>
      <c r="B701">
        <v>-8.4755915231648715E-2</v>
      </c>
      <c r="C701">
        <v>-6.5538729951408747E-7</v>
      </c>
      <c r="D701">
        <v>6.5624713897705078E-3</v>
      </c>
      <c r="E701">
        <v>19.738204389810559</v>
      </c>
      <c r="F701">
        <v>1</v>
      </c>
      <c r="G701">
        <v>0</v>
      </c>
      <c r="H701">
        <v>0.97511815060652562</v>
      </c>
      <c r="I701">
        <v>624</v>
      </c>
      <c r="J701">
        <v>1731.7625273481599</v>
      </c>
      <c r="K701">
        <v>4</v>
      </c>
      <c r="L701">
        <v>20.20050458000232</v>
      </c>
      <c r="M701">
        <v>968</v>
      </c>
      <c r="N701">
        <v>1735.317099793295</v>
      </c>
      <c r="O701">
        <v>0</v>
      </c>
      <c r="P701">
        <v>19.749533170660051</v>
      </c>
      <c r="Q701">
        <v>192</v>
      </c>
      <c r="R701">
        <v>1702.7776193996301</v>
      </c>
      <c r="S701">
        <v>12</v>
      </c>
      <c r="T701">
        <v>21.148779515729199</v>
      </c>
      <c r="U701">
        <v>152</v>
      </c>
      <c r="V701">
        <v>1669.892409164481</v>
      </c>
      <c r="W701">
        <v>4</v>
      </c>
      <c r="X701">
        <v>20.091348116053808</v>
      </c>
    </row>
    <row r="702" spans="1:24">
      <c r="A702">
        <v>1727.685245343835</v>
      </c>
      <c r="B702">
        <v>-8.4810765816825562E-2</v>
      </c>
      <c r="C702">
        <v>-1.0111689763836469E-6</v>
      </c>
      <c r="D702">
        <v>6.6864490509033203E-3</v>
      </c>
      <c r="E702">
        <v>19.738873034715649</v>
      </c>
      <c r="F702">
        <v>1</v>
      </c>
      <c r="G702">
        <v>0</v>
      </c>
      <c r="H702">
        <v>0.97485064176498848</v>
      </c>
      <c r="I702">
        <v>624</v>
      </c>
      <c r="J702">
        <v>1733.7825778061599</v>
      </c>
      <c r="K702">
        <v>4</v>
      </c>
      <c r="L702">
        <v>20.20124179583695</v>
      </c>
      <c r="M702">
        <v>968</v>
      </c>
      <c r="N702">
        <v>1737.2920531103609</v>
      </c>
      <c r="O702">
        <v>0</v>
      </c>
      <c r="P702">
        <v>19.75056833351708</v>
      </c>
      <c r="Q702">
        <v>192</v>
      </c>
      <c r="R702">
        <v>1704.892497351203</v>
      </c>
      <c r="S702">
        <v>12</v>
      </c>
      <c r="T702">
        <v>21.148764261752952</v>
      </c>
      <c r="U702">
        <v>152</v>
      </c>
      <c r="V702">
        <v>1671.901543976086</v>
      </c>
      <c r="W702">
        <v>4</v>
      </c>
      <c r="X702">
        <v>20.09240234212637</v>
      </c>
    </row>
    <row r="703" spans="1:24">
      <c r="A703">
        <v>1729.6591326465179</v>
      </c>
      <c r="B703">
        <v>-8.4866547869655681E-2</v>
      </c>
      <c r="C703">
        <v>-1.1547300039077559E-6</v>
      </c>
      <c r="D703">
        <v>6.7931413650512704E-3</v>
      </c>
      <c r="E703">
        <v>19.739552348852161</v>
      </c>
      <c r="F703">
        <v>1</v>
      </c>
      <c r="G703">
        <v>0</v>
      </c>
      <c r="H703">
        <v>0.97458980042292864</v>
      </c>
      <c r="I703">
        <v>624</v>
      </c>
      <c r="J703">
        <v>1735.8027019857441</v>
      </c>
      <c r="K703">
        <v>4</v>
      </c>
      <c r="L703">
        <v>20.20197485415866</v>
      </c>
      <c r="M703">
        <v>968</v>
      </c>
      <c r="N703">
        <v>1739.267109943713</v>
      </c>
      <c r="O703">
        <v>0</v>
      </c>
      <c r="P703">
        <v>19.751604439186281</v>
      </c>
      <c r="Q703">
        <v>192</v>
      </c>
      <c r="R703">
        <v>1707.007373777378</v>
      </c>
      <c r="S703">
        <v>12</v>
      </c>
      <c r="T703">
        <v>21.148749014195541</v>
      </c>
      <c r="U703">
        <v>152</v>
      </c>
      <c r="V703">
        <v>1673.910784210299</v>
      </c>
      <c r="W703">
        <v>4</v>
      </c>
      <c r="X703">
        <v>20.093452735894449</v>
      </c>
    </row>
    <row r="704" spans="1:24">
      <c r="A704">
        <v>1731.6330878805879</v>
      </c>
      <c r="B704">
        <v>-8.4923268655187456E-2</v>
      </c>
      <c r="C704">
        <v>-1.1921807067244441E-6</v>
      </c>
      <c r="D704">
        <v>6.9016218185424796E-3</v>
      </c>
      <c r="E704">
        <v>19.740242511034008</v>
      </c>
      <c r="F704">
        <v>1</v>
      </c>
      <c r="G704">
        <v>0</v>
      </c>
      <c r="H704">
        <v>0.97433564687588503</v>
      </c>
      <c r="I704">
        <v>624</v>
      </c>
      <c r="J704">
        <v>1737.8228994711601</v>
      </c>
      <c r="K704">
        <v>4</v>
      </c>
      <c r="L704">
        <v>20.20270376694253</v>
      </c>
      <c r="M704">
        <v>968</v>
      </c>
      <c r="N704">
        <v>1741.2422703876321</v>
      </c>
      <c r="O704">
        <v>0</v>
      </c>
      <c r="P704">
        <v>19.752641461707249</v>
      </c>
      <c r="Q704">
        <v>192</v>
      </c>
      <c r="R704">
        <v>1709.1222486787981</v>
      </c>
      <c r="S704">
        <v>12</v>
      </c>
      <c r="T704">
        <v>21.148733773061402</v>
      </c>
      <c r="U704">
        <v>152</v>
      </c>
      <c r="V704">
        <v>1675.9201294838881</v>
      </c>
      <c r="W704">
        <v>4</v>
      </c>
      <c r="X704">
        <v>20.094499300947319</v>
      </c>
    </row>
    <row r="705" spans="1:24">
      <c r="A705">
        <v>1733.6071121308471</v>
      </c>
      <c r="B705">
        <v>-8.4981031415498495E-2</v>
      </c>
      <c r="C705">
        <v>-1.3045328152161419E-6</v>
      </c>
      <c r="D705">
        <v>7.0011615753173828E-3</v>
      </c>
      <c r="E705">
        <v>19.74094262719154</v>
      </c>
      <c r="F705">
        <v>1</v>
      </c>
      <c r="G705">
        <v>0</v>
      </c>
      <c r="H705">
        <v>0.97408767180823019</v>
      </c>
      <c r="I705">
        <v>624</v>
      </c>
      <c r="J705">
        <v>1739.8431698478539</v>
      </c>
      <c r="K705">
        <v>4</v>
      </c>
      <c r="L705">
        <v>20.203428546117941</v>
      </c>
      <c r="M705">
        <v>968</v>
      </c>
      <c r="N705">
        <v>1743.2175345338021</v>
      </c>
      <c r="O705">
        <v>0</v>
      </c>
      <c r="P705">
        <v>19.753679375405319</v>
      </c>
      <c r="Q705">
        <v>192</v>
      </c>
      <c r="R705">
        <v>1711.237122056104</v>
      </c>
      <c r="S705">
        <v>12</v>
      </c>
      <c r="T705">
        <v>21.14871853835491</v>
      </c>
      <c r="U705">
        <v>152</v>
      </c>
      <c r="V705">
        <v>1677.929579413983</v>
      </c>
      <c r="W705">
        <v>4</v>
      </c>
      <c r="X705">
        <v>20.095542040923249</v>
      </c>
    </row>
    <row r="706" spans="1:24">
      <c r="A706">
        <v>1735.5812063926901</v>
      </c>
      <c r="B706">
        <v>-8.5039831436634225E-2</v>
      </c>
      <c r="C706">
        <v>-1.323258166638364E-6</v>
      </c>
      <c r="D706">
        <v>7.0977210998535156E-3</v>
      </c>
      <c r="E706">
        <v>19.741652399301529</v>
      </c>
      <c r="F706">
        <v>1</v>
      </c>
      <c r="G706">
        <v>0</v>
      </c>
      <c r="H706">
        <v>0.97384561856351826</v>
      </c>
      <c r="I706">
        <v>624</v>
      </c>
      <c r="J706">
        <v>1741.8635127024661</v>
      </c>
      <c r="K706">
        <v>4</v>
      </c>
      <c r="L706">
        <v>20.204149203569049</v>
      </c>
      <c r="M706">
        <v>968</v>
      </c>
      <c r="N706">
        <v>1745.1929024713429</v>
      </c>
      <c r="O706">
        <v>0</v>
      </c>
      <c r="P706">
        <v>19.754718154888749</v>
      </c>
      <c r="Q706">
        <v>192</v>
      </c>
      <c r="R706">
        <v>1713.351993909939</v>
      </c>
      <c r="S706">
        <v>12</v>
      </c>
      <c r="T706">
        <v>21.148703310080329</v>
      </c>
      <c r="U706">
        <v>152</v>
      </c>
      <c r="V706">
        <v>1679.9391336180749</v>
      </c>
      <c r="W706">
        <v>4</v>
      </c>
      <c r="X706">
        <v>20.096580959508671</v>
      </c>
    </row>
    <row r="707" spans="1:24">
      <c r="A707">
        <v>1737.555371631714</v>
      </c>
      <c r="B707">
        <v>-8.5099658807969825E-2</v>
      </c>
      <c r="C707">
        <v>-1.31701638282633E-6</v>
      </c>
      <c r="D707">
        <v>7.1901082992553711E-3</v>
      </c>
      <c r="E707">
        <v>19.742371410131451</v>
      </c>
      <c r="F707">
        <v>1</v>
      </c>
      <c r="G707">
        <v>0</v>
      </c>
      <c r="H707">
        <v>0.9736092432494341</v>
      </c>
      <c r="I707">
        <v>624</v>
      </c>
      <c r="J707">
        <v>1743.883927622823</v>
      </c>
      <c r="K707">
        <v>4</v>
      </c>
      <c r="L707">
        <v>20.204865751135241</v>
      </c>
      <c r="M707">
        <v>968</v>
      </c>
      <c r="N707">
        <v>1747.168374286832</v>
      </c>
      <c r="O707">
        <v>0</v>
      </c>
      <c r="P707">
        <v>19.755757775045989</v>
      </c>
      <c r="Q707">
        <v>192</v>
      </c>
      <c r="R707">
        <v>1715.466864240947</v>
      </c>
      <c r="S707">
        <v>12</v>
      </c>
      <c r="T707">
        <v>21.148688088241869</v>
      </c>
      <c r="U707">
        <v>152</v>
      </c>
      <c r="V707">
        <v>1681.9487917140259</v>
      </c>
      <c r="W707">
        <v>4</v>
      </c>
      <c r="X707">
        <v>20.097616060437339</v>
      </c>
    </row>
    <row r="708" spans="1:24">
      <c r="A708">
        <v>1739.52960877179</v>
      </c>
      <c r="B708">
        <v>-8.5160496480593512E-2</v>
      </c>
      <c r="C708">
        <v>-1.2982910314179861E-6</v>
      </c>
      <c r="D708">
        <v>7.2771310806274414E-3</v>
      </c>
      <c r="E708">
        <v>19.743099123239521</v>
      </c>
      <c r="F708">
        <v>1</v>
      </c>
      <c r="G708">
        <v>0</v>
      </c>
      <c r="H708">
        <v>0.97337819115037882</v>
      </c>
      <c r="I708">
        <v>624</v>
      </c>
      <c r="J708">
        <v>1745.9044141979359</v>
      </c>
      <c r="K708">
        <v>4</v>
      </c>
      <c r="L708">
        <v>20.205578200611601</v>
      </c>
      <c r="M708">
        <v>968</v>
      </c>
      <c r="N708">
        <v>1749.143950064336</v>
      </c>
      <c r="O708">
        <v>0</v>
      </c>
      <c r="P708">
        <v>19.756798211042909</v>
      </c>
      <c r="Q708">
        <v>192</v>
      </c>
      <c r="R708">
        <v>1717.5817330497721</v>
      </c>
      <c r="S708">
        <v>12</v>
      </c>
      <c r="T708">
        <v>21.148672872843662</v>
      </c>
      <c r="U708">
        <v>152</v>
      </c>
      <c r="V708">
        <v>1683.95855332007</v>
      </c>
      <c r="W708">
        <v>4</v>
      </c>
      <c r="X708">
        <v>20.098647347489528</v>
      </c>
    </row>
    <row r="709" spans="1:24">
      <c r="A709">
        <v>1741.503918683142</v>
      </c>
      <c r="B709">
        <v>-8.5222422419336016E-2</v>
      </c>
      <c r="C709">
        <v>-1.37319243706524E-6</v>
      </c>
      <c r="D709">
        <v>7.3641538619995117E-3</v>
      </c>
      <c r="E709">
        <v>19.743835538625721</v>
      </c>
      <c r="F709">
        <v>1</v>
      </c>
      <c r="G709">
        <v>0</v>
      </c>
      <c r="H709">
        <v>0.97315243763890391</v>
      </c>
      <c r="I709">
        <v>624</v>
      </c>
      <c r="J709">
        <v>1747.9249720179971</v>
      </c>
      <c r="K709">
        <v>4</v>
      </c>
      <c r="L709">
        <v>20.206286563749401</v>
      </c>
      <c r="M709">
        <v>968</v>
      </c>
      <c r="N709">
        <v>1751.1196298854411</v>
      </c>
      <c r="O709">
        <v>0</v>
      </c>
      <c r="P709">
        <v>19.757839438320151</v>
      </c>
      <c r="Q709">
        <v>192</v>
      </c>
      <c r="R709">
        <v>1719.696600337056</v>
      </c>
      <c r="S709">
        <v>12</v>
      </c>
      <c r="T709">
        <v>21.14865766388974</v>
      </c>
      <c r="U709">
        <v>152</v>
      </c>
      <c r="V709">
        <v>1685.968418054819</v>
      </c>
      <c r="W709">
        <v>4</v>
      </c>
      <c r="X709">
        <v>20.099674824491231</v>
      </c>
    </row>
    <row r="710" spans="1:24">
      <c r="A710">
        <v>1743.478302236005</v>
      </c>
      <c r="B710">
        <v>-8.5285261013318334E-2</v>
      </c>
      <c r="C710">
        <v>-1.210906058146666E-6</v>
      </c>
      <c r="D710">
        <v>7.4434280395507812E-3</v>
      </c>
      <c r="E710">
        <v>19.744579881429669</v>
      </c>
      <c r="F710">
        <v>1</v>
      </c>
      <c r="G710">
        <v>0</v>
      </c>
      <c r="H710">
        <v>0.97293154488812195</v>
      </c>
      <c r="I710">
        <v>624</v>
      </c>
      <c r="J710">
        <v>1749.9456006743719</v>
      </c>
      <c r="K710">
        <v>4</v>
      </c>
      <c r="L710">
        <v>20.206990852256521</v>
      </c>
      <c r="M710">
        <v>968</v>
      </c>
      <c r="N710">
        <v>1753.095413829273</v>
      </c>
      <c r="O710">
        <v>0</v>
      </c>
      <c r="P710">
        <v>19.758881432590389</v>
      </c>
      <c r="Q710">
        <v>192</v>
      </c>
      <c r="R710">
        <v>1721.8114661034449</v>
      </c>
      <c r="S710">
        <v>12</v>
      </c>
      <c r="T710">
        <v>21.148642461384082</v>
      </c>
      <c r="U710">
        <v>152</v>
      </c>
      <c r="V710">
        <v>1687.978385537268</v>
      </c>
      <c r="W710">
        <v>4</v>
      </c>
      <c r="X710">
        <v>20.100698495313349</v>
      </c>
    </row>
    <row r="711" spans="1:24">
      <c r="A711">
        <v>1745.452760223114</v>
      </c>
      <c r="B711">
        <v>-8.5349150835574775E-2</v>
      </c>
      <c r="C711">
        <v>-1.31701638282633E-6</v>
      </c>
      <c r="D711">
        <v>7.5250864028930664E-3</v>
      </c>
      <c r="E711">
        <v>19.745332390069962</v>
      </c>
      <c r="F711">
        <v>1</v>
      </c>
      <c r="G711">
        <v>0</v>
      </c>
      <c r="H711">
        <v>0.9727155973634003</v>
      </c>
      <c r="I711">
        <v>624</v>
      </c>
      <c r="J711">
        <v>1751.9662997595981</v>
      </c>
      <c r="K711">
        <v>4</v>
      </c>
      <c r="L711">
        <v>20.207691077797922</v>
      </c>
      <c r="M711">
        <v>968</v>
      </c>
      <c r="N711">
        <v>1755.071301972532</v>
      </c>
      <c r="O711">
        <v>0</v>
      </c>
      <c r="P711">
        <v>19.75992416983572</v>
      </c>
      <c r="Q711">
        <v>192</v>
      </c>
      <c r="R711">
        <v>1723.9263303495829</v>
      </c>
      <c r="S711">
        <v>12</v>
      </c>
      <c r="T711">
        <v>21.148627265330571</v>
      </c>
      <c r="U711">
        <v>152</v>
      </c>
      <c r="V711">
        <v>1689.9884553868001</v>
      </c>
      <c r="W711">
        <v>4</v>
      </c>
      <c r="X711">
        <v>20.101718363870919</v>
      </c>
    </row>
    <row r="712" spans="1:24">
      <c r="A712">
        <v>1747.427293461056</v>
      </c>
      <c r="B712">
        <v>-8.5413983733229851E-2</v>
      </c>
      <c r="C712">
        <v>-1.22963140955501E-6</v>
      </c>
      <c r="D712">
        <v>7.6013803482055664E-3</v>
      </c>
      <c r="E712">
        <v>19.746092528104779</v>
      </c>
      <c r="F712">
        <v>1</v>
      </c>
      <c r="G712">
        <v>0</v>
      </c>
      <c r="H712">
        <v>0.9725043293374378</v>
      </c>
      <c r="I712">
        <v>624</v>
      </c>
      <c r="J712">
        <v>1753.987068867378</v>
      </c>
      <c r="K712">
        <v>4</v>
      </c>
      <c r="L712">
        <v>20.208387251996079</v>
      </c>
      <c r="M712">
        <v>968</v>
      </c>
      <c r="N712">
        <v>1757.0472943895149</v>
      </c>
      <c r="O712">
        <v>0</v>
      </c>
      <c r="P712">
        <v>19.760967626304971</v>
      </c>
      <c r="Q712">
        <v>192</v>
      </c>
      <c r="R712">
        <v>1726.041193076117</v>
      </c>
      <c r="S712">
        <v>12</v>
      </c>
      <c r="T712">
        <v>21.14861207573303</v>
      </c>
      <c r="U712">
        <v>152</v>
      </c>
      <c r="V712">
        <v>1691.998627223187</v>
      </c>
      <c r="W712">
        <v>4</v>
      </c>
      <c r="X712">
        <v>20.10273443412235</v>
      </c>
    </row>
    <row r="713" spans="1:24">
      <c r="A713">
        <v>1749.4019027127711</v>
      </c>
      <c r="B713">
        <v>-8.5479784139057713E-2</v>
      </c>
      <c r="C713">
        <v>-1.235873193367043E-6</v>
      </c>
      <c r="D713">
        <v>7.6764822006225586E-3</v>
      </c>
      <c r="E713">
        <v>19.746860176324841</v>
      </c>
      <c r="F713">
        <v>1</v>
      </c>
      <c r="G713">
        <v>0</v>
      </c>
      <c r="H713">
        <v>0.97229762123438102</v>
      </c>
      <c r="I713">
        <v>624</v>
      </c>
      <c r="J713">
        <v>1756.007907592578</v>
      </c>
      <c r="K713">
        <v>4</v>
      </c>
      <c r="L713">
        <v>20.209079386431458</v>
      </c>
      <c r="M713">
        <v>968</v>
      </c>
      <c r="N713">
        <v>1759.0233911521459</v>
      </c>
      <c r="O713">
        <v>0</v>
      </c>
      <c r="P713">
        <v>19.76201177851113</v>
      </c>
      <c r="Q713">
        <v>192</v>
      </c>
      <c r="R713">
        <v>1728.1560542836901</v>
      </c>
      <c r="S713">
        <v>12</v>
      </c>
      <c r="T713">
        <v>21.148596892595211</v>
      </c>
      <c r="U713">
        <v>152</v>
      </c>
      <c r="V713">
        <v>1694.0089006665989</v>
      </c>
      <c r="W713">
        <v>4</v>
      </c>
      <c r="X713">
        <v>20.103746710068659</v>
      </c>
    </row>
    <row r="714" spans="1:24">
      <c r="A714">
        <v>1751.376588729114</v>
      </c>
      <c r="B714">
        <v>-8.5551142166807162E-2</v>
      </c>
      <c r="C714">
        <v>-5.886002127988843E-6</v>
      </c>
      <c r="D714">
        <v>8.3309412002563477E-3</v>
      </c>
      <c r="E714">
        <v>19.74769327044487</v>
      </c>
      <c r="F714">
        <v>1</v>
      </c>
      <c r="G714">
        <v>0</v>
      </c>
      <c r="H714">
        <v>0.97213282078195795</v>
      </c>
      <c r="I714">
        <v>624</v>
      </c>
      <c r="J714">
        <v>1758.028815531221</v>
      </c>
      <c r="K714">
        <v>4</v>
      </c>
      <c r="L714">
        <v>20.209767492642928</v>
      </c>
      <c r="M714">
        <v>968</v>
      </c>
      <c r="N714">
        <v>1760.9995923299971</v>
      </c>
      <c r="O714">
        <v>0</v>
      </c>
      <c r="P714">
        <v>19.763056603228701</v>
      </c>
      <c r="Q714">
        <v>192</v>
      </c>
      <c r="R714">
        <v>1730.2709139729491</v>
      </c>
      <c r="S714">
        <v>12</v>
      </c>
      <c r="T714">
        <v>21.14858171592077</v>
      </c>
      <c r="U714">
        <v>152</v>
      </c>
      <c r="V714">
        <v>1696.0192753376059</v>
      </c>
      <c r="W714">
        <v>4</v>
      </c>
      <c r="X714">
        <v>20.104755195752752</v>
      </c>
    </row>
    <row r="715" spans="1:24">
      <c r="A715">
        <v>1753.351358054525</v>
      </c>
      <c r="B715">
        <v>-8.5631457189693616E-2</v>
      </c>
      <c r="C715">
        <v>-1.030518506184297E-5</v>
      </c>
      <c r="D715">
        <v>9.1302394866943359E-3</v>
      </c>
      <c r="E715">
        <v>19.748606294393539</v>
      </c>
      <c r="F715">
        <v>1</v>
      </c>
      <c r="G715">
        <v>0</v>
      </c>
      <c r="H715">
        <v>0.97202346320056154</v>
      </c>
      <c r="I715">
        <v>624</v>
      </c>
      <c r="J715">
        <v>1760.049792280485</v>
      </c>
      <c r="K715">
        <v>4</v>
      </c>
      <c r="L715">
        <v>20.21045158212824</v>
      </c>
      <c r="M715">
        <v>968</v>
      </c>
      <c r="N715">
        <v>1762.9758979903199</v>
      </c>
      <c r="O715">
        <v>0</v>
      </c>
      <c r="P715">
        <v>19.764102077491192</v>
      </c>
      <c r="Q715">
        <v>192</v>
      </c>
      <c r="R715">
        <v>1732.3857721445411</v>
      </c>
      <c r="S715">
        <v>12</v>
      </c>
      <c r="T715">
        <v>21.148566545713312</v>
      </c>
      <c r="U715">
        <v>152</v>
      </c>
      <c r="V715">
        <v>1698.0297508571809</v>
      </c>
      <c r="W715">
        <v>4</v>
      </c>
      <c r="X715">
        <v>20.10575989525864</v>
      </c>
    </row>
    <row r="716" spans="1:24">
      <c r="A716">
        <v>1755.3262186819809</v>
      </c>
      <c r="B716">
        <v>-8.5719967835340916E-2</v>
      </c>
      <c r="C716">
        <v>-1.0461229656963391E-5</v>
      </c>
      <c r="D716">
        <v>9.5218420028686523E-3</v>
      </c>
      <c r="E716">
        <v>19.74955847859383</v>
      </c>
      <c r="F716">
        <v>1</v>
      </c>
      <c r="G716">
        <v>0</v>
      </c>
      <c r="H716">
        <v>0.97194165002659527</v>
      </c>
      <c r="I716">
        <v>624</v>
      </c>
      <c r="J716">
        <v>1762.0708374386979</v>
      </c>
      <c r="K716">
        <v>4</v>
      </c>
      <c r="L716">
        <v>20.211131666344411</v>
      </c>
      <c r="M716">
        <v>968</v>
      </c>
      <c r="N716">
        <v>1764.952308198069</v>
      </c>
      <c r="O716">
        <v>0</v>
      </c>
      <c r="P716">
        <v>19.7651481785885</v>
      </c>
      <c r="Q716">
        <v>192</v>
      </c>
      <c r="R716">
        <v>1734.500628799113</v>
      </c>
      <c r="S716">
        <v>12</v>
      </c>
      <c r="T716">
        <v>21.14855138197635</v>
      </c>
      <c r="U716">
        <v>152</v>
      </c>
      <c r="V716">
        <v>1700.0403268467071</v>
      </c>
      <c r="W716">
        <v>4</v>
      </c>
      <c r="X716">
        <v>20.106760812710771</v>
      </c>
    </row>
    <row r="717" spans="1:24">
      <c r="A717">
        <v>1757.3011745275339</v>
      </c>
      <c r="B717">
        <v>-8.5815416495874833E-2</v>
      </c>
      <c r="C717">
        <v>-9.2191146797981904E-6</v>
      </c>
      <c r="D717">
        <v>9.7024440765380859E-3</v>
      </c>
      <c r="E717">
        <v>19.75052872300148</v>
      </c>
      <c r="F717">
        <v>1</v>
      </c>
      <c r="G717">
        <v>0</v>
      </c>
      <c r="H717">
        <v>0.97186988154845844</v>
      </c>
      <c r="I717">
        <v>624</v>
      </c>
      <c r="J717">
        <v>1764.0919506053319</v>
      </c>
      <c r="K717">
        <v>4</v>
      </c>
      <c r="L717">
        <v>20.211807756708211</v>
      </c>
      <c r="M717">
        <v>968</v>
      </c>
      <c r="N717">
        <v>1766.9288230159279</v>
      </c>
      <c r="O717">
        <v>0</v>
      </c>
      <c r="P717">
        <v>19.76619488406444</v>
      </c>
      <c r="Q717">
        <v>192</v>
      </c>
      <c r="R717">
        <v>1736.61548393731</v>
      </c>
      <c r="S717">
        <v>12</v>
      </c>
      <c r="T717">
        <v>21.148536224713339</v>
      </c>
      <c r="U717">
        <v>152</v>
      </c>
      <c r="V717">
        <v>1702.0510029279781</v>
      </c>
      <c r="W717">
        <v>4</v>
      </c>
      <c r="X717">
        <v>20.107757952273289</v>
      </c>
    </row>
    <row r="718" spans="1:24">
      <c r="A718">
        <v>1759.2762273972401</v>
      </c>
      <c r="B718">
        <v>-8.5916644236037398E-2</v>
      </c>
      <c r="C718">
        <v>-7.7835044046820068E-6</v>
      </c>
      <c r="D718">
        <v>9.7709894180297852E-3</v>
      </c>
      <c r="E718">
        <v>19.75150582194328</v>
      </c>
      <c r="F718">
        <v>1</v>
      </c>
      <c r="G718">
        <v>0</v>
      </c>
      <c r="H718">
        <v>0.97180095213179107</v>
      </c>
      <c r="I718">
        <v>624</v>
      </c>
      <c r="J718">
        <v>1766.1131313810031</v>
      </c>
      <c r="K718">
        <v>4</v>
      </c>
      <c r="L718">
        <v>20.212479864596549</v>
      </c>
      <c r="M718">
        <v>968</v>
      </c>
      <c r="N718">
        <v>1768.9054425043339</v>
      </c>
      <c r="O718">
        <v>0</v>
      </c>
      <c r="P718">
        <v>19.767242171714191</v>
      </c>
      <c r="Q718">
        <v>192</v>
      </c>
      <c r="R718">
        <v>1738.7303375597819</v>
      </c>
      <c r="S718">
        <v>12</v>
      </c>
      <c r="T718">
        <v>21.148521073927672</v>
      </c>
      <c r="U718">
        <v>152</v>
      </c>
      <c r="V718">
        <v>1704.0617787232061</v>
      </c>
      <c r="W718">
        <v>4</v>
      </c>
      <c r="X718">
        <v>20.108751318149348</v>
      </c>
    </row>
    <row r="719" spans="1:24">
      <c r="A719">
        <v>1761.251377976605</v>
      </c>
      <c r="B719">
        <v>-8.6022365508555604E-2</v>
      </c>
      <c r="C719">
        <v>-6.1793659668213366E-6</v>
      </c>
      <c r="D719">
        <v>9.7823143005371094E-3</v>
      </c>
      <c r="E719">
        <v>19.75248405337334</v>
      </c>
      <c r="F719">
        <v>1</v>
      </c>
      <c r="G719">
        <v>0</v>
      </c>
      <c r="H719">
        <v>0.97173130525280627</v>
      </c>
      <c r="I719">
        <v>624</v>
      </c>
      <c r="J719">
        <v>1768.134379367463</v>
      </c>
      <c r="K719">
        <v>4</v>
      </c>
      <c r="L719">
        <v>20.213148001346958</v>
      </c>
      <c r="M719">
        <v>968</v>
      </c>
      <c r="N719">
        <v>1770.8821667215061</v>
      </c>
      <c r="O719">
        <v>0</v>
      </c>
      <c r="P719">
        <v>19.768290019581841</v>
      </c>
      <c r="Q719">
        <v>192</v>
      </c>
      <c r="R719">
        <v>1740.845189667175</v>
      </c>
      <c r="S719">
        <v>12</v>
      </c>
      <c r="T719">
        <v>21.14850592962264</v>
      </c>
      <c r="U719">
        <v>152</v>
      </c>
      <c r="V719">
        <v>1706.07265385502</v>
      </c>
      <c r="W719">
        <v>4</v>
      </c>
      <c r="X719">
        <v>20.109740914580431</v>
      </c>
    </row>
    <row r="720" spans="1:24">
      <c r="A720">
        <v>1763.226626378922</v>
      </c>
      <c r="B720">
        <v>-8.6131594458043012E-2</v>
      </c>
      <c r="C720">
        <v>-4.843624232586663E-6</v>
      </c>
      <c r="D720">
        <v>9.7715854644775391E-3</v>
      </c>
      <c r="E720">
        <v>19.753461211919781</v>
      </c>
      <c r="F720">
        <v>1</v>
      </c>
      <c r="G720">
        <v>0</v>
      </c>
      <c r="H720">
        <v>0.97165960236636173</v>
      </c>
      <c r="I720">
        <v>624</v>
      </c>
      <c r="J720">
        <v>1770.1556941675981</v>
      </c>
      <c r="K720">
        <v>4</v>
      </c>
      <c r="L720">
        <v>20.21381217825795</v>
      </c>
      <c r="M720">
        <v>968</v>
      </c>
      <c r="N720">
        <v>1772.858995723464</v>
      </c>
      <c r="O720">
        <v>0</v>
      </c>
      <c r="P720">
        <v>19.76933840595791</v>
      </c>
      <c r="Q720">
        <v>192</v>
      </c>
      <c r="R720">
        <v>1742.960040260137</v>
      </c>
      <c r="S720">
        <v>12</v>
      </c>
      <c r="T720">
        <v>21.148490791801489</v>
      </c>
      <c r="U720">
        <v>152</v>
      </c>
      <c r="V720">
        <v>1708.0836279464791</v>
      </c>
      <c r="W720">
        <v>4</v>
      </c>
      <c r="X720">
        <v>20.11072674584565</v>
      </c>
    </row>
    <row r="721" spans="1:24">
      <c r="A721">
        <v>1765.2019724969459</v>
      </c>
      <c r="B721">
        <v>-8.6243461920445727E-2</v>
      </c>
      <c r="C721">
        <v>-3.6826524448807518E-6</v>
      </c>
      <c r="D721">
        <v>9.7477436065673828E-3</v>
      </c>
      <c r="E721">
        <v>19.754435986280441</v>
      </c>
      <c r="F721">
        <v>1</v>
      </c>
      <c r="G721">
        <v>0</v>
      </c>
      <c r="H721">
        <v>0.97158528608095529</v>
      </c>
      <c r="I721">
        <v>624</v>
      </c>
      <c r="J721">
        <v>1772.177075385423</v>
      </c>
      <c r="K721">
        <v>4</v>
      </c>
      <c r="L721">
        <v>20.214472406589479</v>
      </c>
      <c r="M721">
        <v>968</v>
      </c>
      <c r="N721">
        <v>1774.8359295640601</v>
      </c>
      <c r="O721">
        <v>0</v>
      </c>
      <c r="P721">
        <v>19.7703873093769</v>
      </c>
      <c r="Q721">
        <v>192</v>
      </c>
      <c r="R721">
        <v>1745.074889339317</v>
      </c>
      <c r="S721">
        <v>12</v>
      </c>
      <c r="T721">
        <v>21.148475660467401</v>
      </c>
      <c r="U721">
        <v>152</v>
      </c>
      <c r="V721">
        <v>1710.0947006210631</v>
      </c>
      <c r="W721">
        <v>4</v>
      </c>
      <c r="X721">
        <v>20.111708816261089</v>
      </c>
    </row>
    <row r="722" spans="1:24">
      <c r="A722">
        <v>1767.1774160922951</v>
      </c>
      <c r="B722">
        <v>-8.6357290374542775E-2</v>
      </c>
      <c r="C722">
        <v>-2.752626657942514E-6</v>
      </c>
      <c r="D722">
        <v>9.7262859344482422E-3</v>
      </c>
      <c r="E722">
        <v>19.75540861487389</v>
      </c>
      <c r="F722">
        <v>1</v>
      </c>
      <c r="G722">
        <v>0</v>
      </c>
      <c r="H722">
        <v>0.9715087904756835</v>
      </c>
      <c r="I722">
        <v>624</v>
      </c>
      <c r="J722">
        <v>1774.198522626082</v>
      </c>
      <c r="K722">
        <v>4</v>
      </c>
      <c r="L722">
        <v>20.215128697563379</v>
      </c>
      <c r="M722">
        <v>968</v>
      </c>
      <c r="N722">
        <v>1776.8129682949971</v>
      </c>
      <c r="O722">
        <v>0</v>
      </c>
      <c r="P722">
        <v>19.77143670861491</v>
      </c>
      <c r="Q722">
        <v>192</v>
      </c>
      <c r="R722">
        <v>1747.189736905364</v>
      </c>
      <c r="S722">
        <v>12</v>
      </c>
      <c r="T722">
        <v>21.14846053562346</v>
      </c>
      <c r="U722">
        <v>152</v>
      </c>
      <c r="V722">
        <v>1712.1058715026891</v>
      </c>
      <c r="W722">
        <v>4</v>
      </c>
      <c r="X722">
        <v>20.112687130179179</v>
      </c>
    </row>
    <row r="723" spans="1:24">
      <c r="A723">
        <v>1769.152956950413</v>
      </c>
      <c r="B723">
        <v>-8.6472674847885789E-2</v>
      </c>
      <c r="C723">
        <v>-2.147173628883059E-6</v>
      </c>
      <c r="D723">
        <v>9.7066164016723633E-3</v>
      </c>
      <c r="E723">
        <v>19.75637927651405</v>
      </c>
      <c r="F723">
        <v>1</v>
      </c>
      <c r="G723">
        <v>0</v>
      </c>
      <c r="H723">
        <v>0.97143027203109122</v>
      </c>
      <c r="I723">
        <v>624</v>
      </c>
      <c r="J723">
        <v>1776.2200354958391</v>
      </c>
      <c r="K723">
        <v>4</v>
      </c>
      <c r="L723">
        <v>20.21578106236371</v>
      </c>
      <c r="M723">
        <v>968</v>
      </c>
      <c r="N723">
        <v>1778.7901119658591</v>
      </c>
      <c r="O723">
        <v>0</v>
      </c>
      <c r="P723">
        <v>19.7724865826872</v>
      </c>
      <c r="Q723">
        <v>192</v>
      </c>
      <c r="R723">
        <v>1749.3045829589259</v>
      </c>
      <c r="S723">
        <v>12</v>
      </c>
      <c r="T723">
        <v>21.148445417272711</v>
      </c>
      <c r="U723">
        <v>152</v>
      </c>
      <c r="V723">
        <v>1714.117140215707</v>
      </c>
      <c r="W723">
        <v>4</v>
      </c>
      <c r="X723">
        <v>20.113661691988</v>
      </c>
    </row>
    <row r="724" spans="1:24">
      <c r="A724">
        <v>1771.128594875828</v>
      </c>
      <c r="B724">
        <v>-8.6566681140284332E-2</v>
      </c>
      <c r="C724">
        <v>2.1197097801350932E-5</v>
      </c>
      <c r="D724">
        <v>9.8091363906860352E-3</v>
      </c>
      <c r="E724">
        <v>19.757360190153118</v>
      </c>
      <c r="F724">
        <v>1</v>
      </c>
      <c r="G724">
        <v>0</v>
      </c>
      <c r="H724">
        <v>0.97136254920711329</v>
      </c>
      <c r="I724">
        <v>624</v>
      </c>
      <c r="J724">
        <v>1778.2416136020749</v>
      </c>
      <c r="K724">
        <v>4</v>
      </c>
      <c r="L724">
        <v>20.216429512137239</v>
      </c>
      <c r="M724">
        <v>968</v>
      </c>
      <c r="N724">
        <v>1780.7673606241281</v>
      </c>
      <c r="O724">
        <v>0</v>
      </c>
      <c r="P724">
        <v>19.773536910845799</v>
      </c>
      <c r="Q724">
        <v>192</v>
      </c>
      <c r="R724">
        <v>1751.419427500653</v>
      </c>
      <c r="S724">
        <v>12</v>
      </c>
      <c r="T724">
        <v>21.14843030541812</v>
      </c>
      <c r="U724">
        <v>152</v>
      </c>
      <c r="V724">
        <v>1716.1285063849059</v>
      </c>
      <c r="W724">
        <v>4</v>
      </c>
      <c r="X724">
        <v>20.11463250611072</v>
      </c>
    </row>
    <row r="725" spans="1:24">
      <c r="A725">
        <v>1773.10433089403</v>
      </c>
      <c r="B725">
        <v>-8.6623339926858389E-2</v>
      </c>
      <c r="C725">
        <v>4.2256876358989781E-5</v>
      </c>
      <c r="D725">
        <v>1.0448098182678219E-2</v>
      </c>
      <c r="E725">
        <v>19.75840499997139</v>
      </c>
      <c r="F725">
        <v>1</v>
      </c>
      <c r="G725">
        <v>0</v>
      </c>
      <c r="H725">
        <v>0.97134490534338724</v>
      </c>
      <c r="I725">
        <v>624</v>
      </c>
      <c r="J725">
        <v>1780.263256553289</v>
      </c>
      <c r="K725">
        <v>4</v>
      </c>
      <c r="L725">
        <v>20.21707405799383</v>
      </c>
      <c r="M725">
        <v>968</v>
      </c>
      <c r="N725">
        <v>1782.7447143152119</v>
      </c>
      <c r="O725">
        <v>0</v>
      </c>
      <c r="P725">
        <v>19.774587672577209</v>
      </c>
      <c r="Q725">
        <v>192</v>
      </c>
      <c r="R725">
        <v>1753.534270531195</v>
      </c>
      <c r="S725">
        <v>12</v>
      </c>
      <c r="T725">
        <v>21.14841520006258</v>
      </c>
      <c r="U725">
        <v>152</v>
      </c>
      <c r="V725">
        <v>1718.139969635517</v>
      </c>
      <c r="W725">
        <v>4</v>
      </c>
      <c r="X725">
        <v>20.115599577004879</v>
      </c>
    </row>
    <row r="726" spans="1:24">
      <c r="A726">
        <v>1775.080171393771</v>
      </c>
      <c r="B726">
        <v>-8.6655211035897628E-2</v>
      </c>
      <c r="C726">
        <v>3.3955303898505762E-5</v>
      </c>
      <c r="D726">
        <v>1.141846179962158E-2</v>
      </c>
      <c r="E726">
        <v>19.759546846151348</v>
      </c>
      <c r="F726">
        <v>1</v>
      </c>
      <c r="G726">
        <v>0</v>
      </c>
      <c r="H726">
        <v>0.97140067532429164</v>
      </c>
      <c r="I726">
        <v>624</v>
      </c>
      <c r="J726">
        <v>1782.2849639590879</v>
      </c>
      <c r="K726">
        <v>4</v>
      </c>
      <c r="L726">
        <v>20.21771471100681</v>
      </c>
      <c r="M726">
        <v>968</v>
      </c>
      <c r="N726">
        <v>1784.7221730824699</v>
      </c>
      <c r="O726">
        <v>0</v>
      </c>
      <c r="P726">
        <v>19.77563884760001</v>
      </c>
      <c r="Q726">
        <v>192</v>
      </c>
      <c r="R726">
        <v>1755.649112051201</v>
      </c>
      <c r="S726">
        <v>12</v>
      </c>
      <c r="T726">
        <v>21.148400101208932</v>
      </c>
      <c r="U726">
        <v>152</v>
      </c>
      <c r="V726">
        <v>1720.151529593217</v>
      </c>
      <c r="W726">
        <v>4</v>
      </c>
      <c r="X726">
        <v>20.116562909161878</v>
      </c>
    </row>
    <row r="727" spans="1:24">
      <c r="A727">
        <v>1777.0561260783361</v>
      </c>
      <c r="B727">
        <v>-8.6669290293981613E-2</v>
      </c>
      <c r="C727">
        <v>2.5129421598421579E-5</v>
      </c>
      <c r="D727">
        <v>1.2181997299194339E-2</v>
      </c>
      <c r="E727">
        <v>19.760765045881271</v>
      </c>
      <c r="F727">
        <v>1</v>
      </c>
      <c r="G727">
        <v>0</v>
      </c>
      <c r="H727">
        <v>0.97151532881229774</v>
      </c>
      <c r="I727">
        <v>624</v>
      </c>
      <c r="J727">
        <v>1784.3067354301891</v>
      </c>
      <c r="K727">
        <v>4</v>
      </c>
      <c r="L727">
        <v>20.218351482213421</v>
      </c>
      <c r="M727">
        <v>968</v>
      </c>
      <c r="N727">
        <v>1786.6997369672299</v>
      </c>
      <c r="O727">
        <v>0</v>
      </c>
      <c r="P727">
        <v>19.776690415862571</v>
      </c>
      <c r="Q727">
        <v>192</v>
      </c>
      <c r="R727">
        <v>1757.763952061322</v>
      </c>
      <c r="S727">
        <v>12</v>
      </c>
      <c r="T727">
        <v>21.14838500885994</v>
      </c>
      <c r="U727">
        <v>152</v>
      </c>
      <c r="V727">
        <v>1722.163185884134</v>
      </c>
      <c r="W727">
        <v>4</v>
      </c>
      <c r="X727">
        <v>20.117522507106301</v>
      </c>
    </row>
    <row r="728" spans="1:24">
      <c r="A728">
        <v>1779.032202582923</v>
      </c>
      <c r="B728">
        <v>-8.6670887689353521E-2</v>
      </c>
      <c r="C728">
        <v>1.790143595237215E-5</v>
      </c>
      <c r="D728">
        <v>1.2743473052978521E-2</v>
      </c>
      <c r="E728">
        <v>19.762039393186569</v>
      </c>
      <c r="F728">
        <v>1</v>
      </c>
      <c r="G728">
        <v>0</v>
      </c>
      <c r="H728">
        <v>0.9716715015111933</v>
      </c>
      <c r="I728">
        <v>624</v>
      </c>
      <c r="J728">
        <v>1786.3285705784101</v>
      </c>
      <c r="K728">
        <v>4</v>
      </c>
      <c r="L728">
        <v>20.218984382615211</v>
      </c>
      <c r="M728">
        <v>968</v>
      </c>
      <c r="N728">
        <v>1788.677406008816</v>
      </c>
      <c r="O728">
        <v>0</v>
      </c>
      <c r="P728">
        <v>19.777742357540738</v>
      </c>
      <c r="Q728">
        <v>192</v>
      </c>
      <c r="R728">
        <v>1759.878790562208</v>
      </c>
      <c r="S728">
        <v>12</v>
      </c>
      <c r="T728">
        <v>21.148369923018311</v>
      </c>
      <c r="U728">
        <v>152</v>
      </c>
      <c r="V728">
        <v>1724.1749381348441</v>
      </c>
      <c r="W728">
        <v>4</v>
      </c>
      <c r="X728">
        <v>20.118478375395341</v>
      </c>
    </row>
    <row r="729" spans="1:24">
      <c r="A729">
        <v>1781.00840652223</v>
      </c>
      <c r="B729">
        <v>-8.6663968121925242E-2</v>
      </c>
      <c r="C729">
        <v>1.237121550125286E-5</v>
      </c>
      <c r="D729">
        <v>1.3111233711242679E-2</v>
      </c>
      <c r="E729">
        <v>19.76335051655769</v>
      </c>
      <c r="F729">
        <v>1</v>
      </c>
      <c r="G729">
        <v>0</v>
      </c>
      <c r="H729">
        <v>0.97185483979844711</v>
      </c>
      <c r="I729">
        <v>624</v>
      </c>
      <c r="J729">
        <v>1788.3504690166719</v>
      </c>
      <c r="K729">
        <v>4</v>
      </c>
      <c r="L729">
        <v>20.219613423178419</v>
      </c>
      <c r="M729">
        <v>968</v>
      </c>
      <c r="N729">
        <v>1790.6551802445699</v>
      </c>
      <c r="O729">
        <v>0</v>
      </c>
      <c r="P729">
        <v>19.7787946530356</v>
      </c>
      <c r="Q729">
        <v>192</v>
      </c>
      <c r="R729">
        <v>1761.9936275545101</v>
      </c>
      <c r="S729">
        <v>12</v>
      </c>
      <c r="T729">
        <v>21.14835484368669</v>
      </c>
      <c r="U729">
        <v>152</v>
      </c>
      <c r="V729">
        <v>1726.1867859723841</v>
      </c>
      <c r="W729">
        <v>4</v>
      </c>
      <c r="X729">
        <v>20.119430518618241</v>
      </c>
    </row>
    <row r="730" spans="1:24">
      <c r="A730">
        <v>1782.984741573506</v>
      </c>
      <c r="B730">
        <v>-8.6625254063950635E-2</v>
      </c>
      <c r="C730">
        <v>3.4766735793140269E-5</v>
      </c>
      <c r="D730">
        <v>1.3055801391601561E-2</v>
      </c>
      <c r="E730">
        <v>19.76465609669685</v>
      </c>
      <c r="F730">
        <v>1</v>
      </c>
      <c r="G730">
        <v>0</v>
      </c>
      <c r="H730">
        <v>0.97204089706591101</v>
      </c>
      <c r="I730">
        <v>624</v>
      </c>
      <c r="J730">
        <v>1790.37243035899</v>
      </c>
      <c r="K730">
        <v>4</v>
      </c>
      <c r="L730">
        <v>20.220238614834351</v>
      </c>
      <c r="M730">
        <v>968</v>
      </c>
      <c r="N730">
        <v>1792.633059709874</v>
      </c>
      <c r="O730">
        <v>0</v>
      </c>
      <c r="P730">
        <v>19.779847282971168</v>
      </c>
      <c r="Q730">
        <v>192</v>
      </c>
      <c r="R730">
        <v>1764.1084630388791</v>
      </c>
      <c r="S730">
        <v>12</v>
      </c>
      <c r="T730">
        <v>21.148339770867629</v>
      </c>
      <c r="U730">
        <v>152</v>
      </c>
      <c r="V730">
        <v>1728.1987290242459</v>
      </c>
      <c r="W730">
        <v>4</v>
      </c>
      <c r="X730">
        <v>20.1203789413957</v>
      </c>
    </row>
    <row r="731" spans="1:24">
      <c r="A731">
        <v>1784.961207180731</v>
      </c>
      <c r="B731">
        <v>-8.6526943465860554E-2</v>
      </c>
      <c r="C731">
        <v>6.7586035039160497E-5</v>
      </c>
      <c r="D731">
        <v>1.3106465339660639E-2</v>
      </c>
      <c r="E731">
        <v>19.76596674323082</v>
      </c>
      <c r="F731">
        <v>1</v>
      </c>
      <c r="G731">
        <v>0</v>
      </c>
      <c r="H731">
        <v>0.97224096917807046</v>
      </c>
      <c r="I731">
        <v>624</v>
      </c>
      <c r="J731">
        <v>1792.3944542204731</v>
      </c>
      <c r="K731">
        <v>4</v>
      </c>
      <c r="L731">
        <v>20.220859968479822</v>
      </c>
      <c r="M731">
        <v>968</v>
      </c>
      <c r="N731">
        <v>1794.6110444381709</v>
      </c>
      <c r="O731">
        <v>0</v>
      </c>
      <c r="P731">
        <v>19.780900228192198</v>
      </c>
      <c r="Q731">
        <v>192</v>
      </c>
      <c r="R731">
        <v>1766.223297015966</v>
      </c>
      <c r="S731">
        <v>12</v>
      </c>
      <c r="T731">
        <v>21.14832470456367</v>
      </c>
      <c r="U731">
        <v>152</v>
      </c>
      <c r="V731">
        <v>1730.2107669183849</v>
      </c>
      <c r="W731">
        <v>4</v>
      </c>
      <c r="X731">
        <v>20.121323648379299</v>
      </c>
    </row>
    <row r="732" spans="1:24">
      <c r="A732">
        <v>1786.9378038501061</v>
      </c>
      <c r="B732">
        <v>-8.6387083136719722E-2</v>
      </c>
      <c r="C732">
        <v>5.6188537811474593E-5</v>
      </c>
      <c r="D732">
        <v>1.3997554779052729E-2</v>
      </c>
      <c r="E732">
        <v>19.767366498708721</v>
      </c>
      <c r="F732">
        <v>1</v>
      </c>
      <c r="G732">
        <v>0</v>
      </c>
      <c r="H732">
        <v>0.97250813927763979</v>
      </c>
      <c r="I732">
        <v>624</v>
      </c>
      <c r="J732">
        <v>1794.416540217321</v>
      </c>
      <c r="K732">
        <v>4</v>
      </c>
      <c r="L732">
        <v>20.221477494977481</v>
      </c>
      <c r="M732">
        <v>968</v>
      </c>
      <c r="N732">
        <v>1796.58913446099</v>
      </c>
      <c r="O732">
        <v>0</v>
      </c>
      <c r="P732">
        <v>19.781953469761952</v>
      </c>
      <c r="Q732">
        <v>192</v>
      </c>
      <c r="R732">
        <v>1768.3381294864221</v>
      </c>
      <c r="S732">
        <v>12</v>
      </c>
      <c r="T732">
        <v>21.148309644777239</v>
      </c>
      <c r="U732">
        <v>152</v>
      </c>
      <c r="V732">
        <v>1732.2228992832229</v>
      </c>
      <c r="W732">
        <v>4</v>
      </c>
      <c r="X732">
        <v>20.122264644251</v>
      </c>
    </row>
    <row r="733" spans="1:24">
      <c r="A733">
        <v>1788.914540492731</v>
      </c>
      <c r="B733">
        <v>-8.621782706068698E-2</v>
      </c>
      <c r="C733">
        <v>4.1495378734796029E-5</v>
      </c>
      <c r="D733">
        <v>1.4808773994445801E-2</v>
      </c>
      <c r="E733">
        <v>19.76884737610817</v>
      </c>
      <c r="F733">
        <v>1</v>
      </c>
      <c r="G733">
        <v>0</v>
      </c>
      <c r="H733">
        <v>0.97284146071471445</v>
      </c>
      <c r="I733">
        <v>624</v>
      </c>
      <c r="J733">
        <v>1796.4386879668191</v>
      </c>
      <c r="K733">
        <v>4</v>
      </c>
      <c r="L733">
        <v>20.222091205156271</v>
      </c>
      <c r="M733">
        <v>968</v>
      </c>
      <c r="N733">
        <v>1798.5673298079671</v>
      </c>
      <c r="O733">
        <v>0</v>
      </c>
      <c r="P733">
        <v>19.783006988960011</v>
      </c>
      <c r="Q733">
        <v>192</v>
      </c>
      <c r="R733">
        <v>1770.4529604509</v>
      </c>
      <c r="S733">
        <v>12</v>
      </c>
      <c r="T733">
        <v>21.148294591510741</v>
      </c>
      <c r="U733">
        <v>152</v>
      </c>
      <c r="V733">
        <v>1734.235125747648</v>
      </c>
      <c r="W733">
        <v>4</v>
      </c>
      <c r="X733">
        <v>20.12320193372253</v>
      </c>
    </row>
    <row r="734" spans="1:24">
      <c r="A734">
        <v>1790.891425221289</v>
      </c>
      <c r="B734">
        <v>-8.6028639375549387E-2</v>
      </c>
      <c r="C734">
        <v>2.883704117850883E-5</v>
      </c>
      <c r="D734">
        <v>1.543402671813965E-2</v>
      </c>
      <c r="E734">
        <v>19.77039077877998</v>
      </c>
      <c r="F734">
        <v>1</v>
      </c>
      <c r="G734">
        <v>0</v>
      </c>
      <c r="H734">
        <v>0.97322277916392186</v>
      </c>
      <c r="I734">
        <v>624</v>
      </c>
      <c r="J734">
        <v>1798.4608970873339</v>
      </c>
      <c r="K734">
        <v>4</v>
      </c>
      <c r="L734">
        <v>20.22270110981172</v>
      </c>
      <c r="M734">
        <v>968</v>
      </c>
      <c r="N734">
        <v>1800.5456305068631</v>
      </c>
      <c r="O734">
        <v>0</v>
      </c>
      <c r="P734">
        <v>19.784060767280089</v>
      </c>
      <c r="Q734">
        <v>192</v>
      </c>
      <c r="R734">
        <v>1772.567789910051</v>
      </c>
      <c r="S734">
        <v>12</v>
      </c>
      <c r="T734">
        <v>21.148279544766499</v>
      </c>
      <c r="U734">
        <v>152</v>
      </c>
      <c r="V734">
        <v>1736.2474459410209</v>
      </c>
      <c r="W734">
        <v>4</v>
      </c>
      <c r="X734">
        <v>20.1241355215349</v>
      </c>
    </row>
    <row r="735" spans="1:24">
      <c r="A735">
        <v>1792.8684642888591</v>
      </c>
      <c r="B735">
        <v>-8.5826755566623184E-2</v>
      </c>
      <c r="C735">
        <v>1.8862670658328921E-5</v>
      </c>
      <c r="D735">
        <v>1.5832185745239261E-2</v>
      </c>
      <c r="E735">
        <v>19.771973997354511</v>
      </c>
      <c r="F735">
        <v>1</v>
      </c>
      <c r="G735">
        <v>0</v>
      </c>
      <c r="H735">
        <v>0.97363450389919171</v>
      </c>
      <c r="I735">
        <v>624</v>
      </c>
      <c r="J735">
        <v>1800.4831671983161</v>
      </c>
      <c r="K735">
        <v>4</v>
      </c>
      <c r="L735">
        <v>20.22330721970641</v>
      </c>
      <c r="M735">
        <v>968</v>
      </c>
      <c r="N735">
        <v>1802.5240365835909</v>
      </c>
      <c r="O735">
        <v>0</v>
      </c>
      <c r="P735">
        <v>19.785114786427901</v>
      </c>
      <c r="Q735">
        <v>192</v>
      </c>
      <c r="R735">
        <v>1774.6826178645269</v>
      </c>
      <c r="S735">
        <v>12</v>
      </c>
      <c r="T735">
        <v>21.14826450454677</v>
      </c>
      <c r="U735">
        <v>152</v>
      </c>
      <c r="V735">
        <v>1738.259859493174</v>
      </c>
      <c r="W735">
        <v>4</v>
      </c>
      <c r="X735">
        <v>20.125065412457861</v>
      </c>
    </row>
    <row r="736" spans="1:24">
      <c r="A736">
        <v>1794.8456616774511</v>
      </c>
      <c r="B736">
        <v>-8.5616834743116252E-2</v>
      </c>
      <c r="C736">
        <v>1.205912631101203E-5</v>
      </c>
      <c r="D736">
        <v>1.6034245491027829E-2</v>
      </c>
      <c r="E736">
        <v>19.77357742190361</v>
      </c>
      <c r="F736">
        <v>1</v>
      </c>
      <c r="G736">
        <v>0</v>
      </c>
      <c r="H736">
        <v>0.97406170032161721</v>
      </c>
      <c r="I736">
        <v>624</v>
      </c>
      <c r="J736">
        <v>1802.505497920286</v>
      </c>
      <c r="K736">
        <v>4</v>
      </c>
      <c r="L736">
        <v>20.22390954557029</v>
      </c>
      <c r="M736">
        <v>968</v>
      </c>
      <c r="N736">
        <v>1804.502548062233</v>
      </c>
      <c r="O736">
        <v>0</v>
      </c>
      <c r="P736">
        <v>19.786169028319009</v>
      </c>
      <c r="Q736">
        <v>192</v>
      </c>
      <c r="R736">
        <v>1776.7974443149819</v>
      </c>
      <c r="S736">
        <v>12</v>
      </c>
      <c r="T736">
        <v>21.14824947085377</v>
      </c>
      <c r="U736">
        <v>152</v>
      </c>
      <c r="V736">
        <v>1740.27236603442</v>
      </c>
      <c r="W736">
        <v>4</v>
      </c>
      <c r="X736">
        <v>20.125991611289361</v>
      </c>
    </row>
    <row r="737" spans="1:24">
      <c r="A737">
        <v>1796.8230194079681</v>
      </c>
      <c r="B737">
        <v>-8.5401972477197996E-2</v>
      </c>
      <c r="C737">
        <v>7.502624133459701E-6</v>
      </c>
      <c r="D737">
        <v>1.609742641448975E-2</v>
      </c>
      <c r="E737">
        <v>19.775187164545059</v>
      </c>
      <c r="F737">
        <v>1</v>
      </c>
      <c r="G737">
        <v>0</v>
      </c>
      <c r="H737">
        <v>0.97449393540871498</v>
      </c>
      <c r="I737">
        <v>624</v>
      </c>
      <c r="J737">
        <v>1804.527888874843</v>
      </c>
      <c r="K737">
        <v>4</v>
      </c>
      <c r="L737">
        <v>20.224508098101079</v>
      </c>
      <c r="M737">
        <v>968</v>
      </c>
      <c r="N737">
        <v>1806.4811649650651</v>
      </c>
      <c r="O737">
        <v>0</v>
      </c>
      <c r="P737">
        <v>19.787223475076701</v>
      </c>
      <c r="Q737">
        <v>192</v>
      </c>
      <c r="R737">
        <v>1778.9122692620681</v>
      </c>
      <c r="S737">
        <v>12</v>
      </c>
      <c r="T737">
        <v>21.148234443689631</v>
      </c>
      <c r="U737">
        <v>152</v>
      </c>
      <c r="V737">
        <v>1742.2849651955489</v>
      </c>
      <c r="W737">
        <v>4</v>
      </c>
      <c r="X737">
        <v>20.126914122855109</v>
      </c>
    </row>
    <row r="738" spans="1:24">
      <c r="A738">
        <v>1798.8005381124301</v>
      </c>
      <c r="B738">
        <v>-8.5184187653129351E-2</v>
      </c>
      <c r="C738">
        <v>4.5065679071115694E-6</v>
      </c>
      <c r="D738">
        <v>1.605689525604248E-2</v>
      </c>
      <c r="E738">
        <v>19.77679285407066</v>
      </c>
      <c r="F738">
        <v>1</v>
      </c>
      <c r="G738">
        <v>0</v>
      </c>
      <c r="H738">
        <v>0.97492332187324759</v>
      </c>
      <c r="I738">
        <v>624</v>
      </c>
      <c r="J738">
        <v>1806.550339684653</v>
      </c>
      <c r="K738">
        <v>4</v>
      </c>
      <c r="L738">
        <v>20.225102887964631</v>
      </c>
      <c r="M738">
        <v>968</v>
      </c>
      <c r="N738">
        <v>1808.4598873125731</v>
      </c>
      <c r="O738">
        <v>0</v>
      </c>
      <c r="P738">
        <v>19.788278109029939</v>
      </c>
      <c r="Q738">
        <v>192</v>
      </c>
      <c r="R738">
        <v>1781.0270927064371</v>
      </c>
      <c r="S738">
        <v>12</v>
      </c>
      <c r="T738">
        <v>21.14821942305646</v>
      </c>
      <c r="U738">
        <v>152</v>
      </c>
      <c r="V738">
        <v>1744.2976566078339</v>
      </c>
      <c r="W738">
        <v>4</v>
      </c>
      <c r="X738">
        <v>20.127832952007999</v>
      </c>
    </row>
    <row r="739" spans="1:24">
      <c r="A739">
        <v>1800.7782173856631</v>
      </c>
      <c r="B739">
        <v>-8.4964748869971421E-2</v>
      </c>
      <c r="C739">
        <v>2.5965820628220948E-6</v>
      </c>
      <c r="D739">
        <v>1.5949606895446781E-2</v>
      </c>
      <c r="E739">
        <v>19.778387814760212</v>
      </c>
      <c r="F739">
        <v>1</v>
      </c>
      <c r="G739">
        <v>0</v>
      </c>
      <c r="H739">
        <v>0.97534505250685977</v>
      </c>
      <c r="I739">
        <v>624</v>
      </c>
      <c r="J739">
        <v>1808.57284997345</v>
      </c>
      <c r="K739">
        <v>4</v>
      </c>
      <c r="L739">
        <v>20.225693925795291</v>
      </c>
      <c r="M739">
        <v>968</v>
      </c>
      <c r="N739">
        <v>1810.438715123476</v>
      </c>
      <c r="O739">
        <v>0</v>
      </c>
      <c r="P739">
        <v>19.78933291271121</v>
      </c>
      <c r="Q739">
        <v>192</v>
      </c>
      <c r="R739">
        <v>1783.1419146487419</v>
      </c>
      <c r="S739">
        <v>12</v>
      </c>
      <c r="T739">
        <v>21.148204408956271</v>
      </c>
      <c r="U739">
        <v>152</v>
      </c>
      <c r="V739">
        <v>1746.3104399030351</v>
      </c>
      <c r="W739">
        <v>4</v>
      </c>
      <c r="X739">
        <v>20.128748103627661</v>
      </c>
    </row>
    <row r="740" spans="1:24">
      <c r="A740">
        <v>1802.756056154871</v>
      </c>
      <c r="B740">
        <v>-8.474445855584338E-2</v>
      </c>
      <c r="C740">
        <v>1.3856760046754291E-6</v>
      </c>
      <c r="D740">
        <v>1.5795230865478519E-2</v>
      </c>
      <c r="E740">
        <v>19.77996733784676</v>
      </c>
      <c r="F740">
        <v>1</v>
      </c>
      <c r="G740">
        <v>0</v>
      </c>
      <c r="H740">
        <v>0.97575611907926174</v>
      </c>
      <c r="I740">
        <v>624</v>
      </c>
      <c r="J740">
        <v>1810.5954193660291</v>
      </c>
      <c r="K740">
        <v>4</v>
      </c>
      <c r="L740">
        <v>20.226281222196281</v>
      </c>
      <c r="M740">
        <v>968</v>
      </c>
      <c r="N740">
        <v>1812.417648414747</v>
      </c>
      <c r="O740">
        <v>0</v>
      </c>
      <c r="P740">
        <v>19.790387868854541</v>
      </c>
      <c r="Q740">
        <v>192</v>
      </c>
      <c r="R740">
        <v>1785.2567350896379</v>
      </c>
      <c r="S740">
        <v>12</v>
      </c>
      <c r="T740">
        <v>21.14818940139104</v>
      </c>
      <c r="U740">
        <v>152</v>
      </c>
      <c r="V740">
        <v>1748.3233147133981</v>
      </c>
      <c r="W740">
        <v>4</v>
      </c>
      <c r="X740">
        <v>20.129659582619968</v>
      </c>
    </row>
    <row r="741" spans="1:24">
      <c r="A741">
        <v>1804.73405287635</v>
      </c>
      <c r="B741">
        <v>-8.452381957213187E-2</v>
      </c>
      <c r="C741">
        <v>6.2417838048167695E-7</v>
      </c>
      <c r="D741">
        <v>1.561462879180908E-2</v>
      </c>
      <c r="E741">
        <v>19.78152880072594</v>
      </c>
      <c r="F741">
        <v>1</v>
      </c>
      <c r="G741">
        <v>0</v>
      </c>
      <c r="H741">
        <v>0.9761546019100521</v>
      </c>
      <c r="I741">
        <v>624</v>
      </c>
      <c r="J741">
        <v>1812.618047488249</v>
      </c>
      <c r="K741">
        <v>4</v>
      </c>
      <c r="L741">
        <v>20.226864787740059</v>
      </c>
      <c r="M741">
        <v>968</v>
      </c>
      <c r="N741">
        <v>1814.3966872016331</v>
      </c>
      <c r="O741">
        <v>0</v>
      </c>
      <c r="P741">
        <v>19.7914429603934</v>
      </c>
      <c r="Q741">
        <v>192</v>
      </c>
      <c r="R741">
        <v>1787.3715540297769</v>
      </c>
      <c r="S741">
        <v>12</v>
      </c>
      <c r="T741">
        <v>21.148174400362681</v>
      </c>
      <c r="U741">
        <v>152</v>
      </c>
      <c r="V741">
        <v>1750.33628067166</v>
      </c>
      <c r="W741">
        <v>4</v>
      </c>
      <c r="X741">
        <v>20.130567393916571</v>
      </c>
    </row>
    <row r="742" spans="1:24">
      <c r="A742">
        <v>1806.712205744109</v>
      </c>
      <c r="B742">
        <v>-8.4303106868382174E-2</v>
      </c>
      <c r="C742">
        <v>1.8725351415282981E-7</v>
      </c>
      <c r="D742">
        <v>1.5417337417602541E-2</v>
      </c>
      <c r="E742">
        <v>19.783070534467701</v>
      </c>
      <c r="F742">
        <v>1</v>
      </c>
      <c r="G742">
        <v>0</v>
      </c>
      <c r="H742">
        <v>0.97653924426709993</v>
      </c>
      <c r="I742">
        <v>624</v>
      </c>
      <c r="J742">
        <v>1814.6407339670229</v>
      </c>
      <c r="K742">
        <v>4</v>
      </c>
      <c r="L742">
        <v>20.227444632968641</v>
      </c>
      <c r="M742">
        <v>968</v>
      </c>
      <c r="N742">
        <v>1816.3758314976719</v>
      </c>
      <c r="O742">
        <v>0</v>
      </c>
      <c r="P742">
        <v>19.792498170458739</v>
      </c>
      <c r="Q742">
        <v>192</v>
      </c>
      <c r="R742">
        <v>1789.4863714698131</v>
      </c>
      <c r="S742">
        <v>12</v>
      </c>
      <c r="T742">
        <v>21.148159405873049</v>
      </c>
      <c r="U742">
        <v>152</v>
      </c>
      <c r="V742">
        <v>1752.349337411051</v>
      </c>
      <c r="W742">
        <v>4</v>
      </c>
      <c r="X742">
        <v>20.131471542474419</v>
      </c>
    </row>
    <row r="743" spans="1:24">
      <c r="A743">
        <v>1808.6905127852569</v>
      </c>
      <c r="B743">
        <v>-8.4082514411159562E-2</v>
      </c>
      <c r="C743">
        <v>-9.9868540881509205E-8</v>
      </c>
      <c r="D743">
        <v>1.5211105346679689E-2</v>
      </c>
      <c r="E743">
        <v>19.784591645002369</v>
      </c>
      <c r="F743">
        <v>1</v>
      </c>
      <c r="G743">
        <v>0</v>
      </c>
      <c r="H743">
        <v>0.97690938602729716</v>
      </c>
      <c r="I743">
        <v>624</v>
      </c>
      <c r="J743">
        <v>1816.6634784303201</v>
      </c>
      <c r="K743">
        <v>4</v>
      </c>
      <c r="L743">
        <v>20.228020768394039</v>
      </c>
      <c r="M743">
        <v>968</v>
      </c>
      <c r="N743">
        <v>1818.3550813147181</v>
      </c>
      <c r="O743">
        <v>0</v>
      </c>
      <c r="P743">
        <v>19.793553482376922</v>
      </c>
      <c r="Q743">
        <v>192</v>
      </c>
      <c r="R743">
        <v>1791.6011874103999</v>
      </c>
      <c r="S743">
        <v>12</v>
      </c>
      <c r="T743">
        <v>21.148144417923941</v>
      </c>
      <c r="U743">
        <v>152</v>
      </c>
      <c r="V743">
        <v>1754.3624845652989</v>
      </c>
      <c r="W743">
        <v>4</v>
      </c>
      <c r="X743">
        <v>20.13237203327532</v>
      </c>
    </row>
    <row r="744" spans="1:24">
      <c r="A744">
        <v>1810.668971937489</v>
      </c>
      <c r="B744">
        <v>-8.3862186930165311E-2</v>
      </c>
      <c r="C744">
        <v>-3.0584740644268299E-7</v>
      </c>
      <c r="D744">
        <v>1.500427722930908E-2</v>
      </c>
      <c r="E744">
        <v>19.7860920727253</v>
      </c>
      <c r="F744">
        <v>1</v>
      </c>
      <c r="G744">
        <v>0</v>
      </c>
      <c r="H744">
        <v>0.97726497044175076</v>
      </c>
      <c r="I744">
        <v>624</v>
      </c>
      <c r="J744">
        <v>1818.6862805071589</v>
      </c>
      <c r="K744">
        <v>4</v>
      </c>
      <c r="L744">
        <v>20.228593204498509</v>
      </c>
      <c r="M744">
        <v>968</v>
      </c>
      <c r="N744">
        <v>1820.334436662956</v>
      </c>
      <c r="O744">
        <v>0</v>
      </c>
      <c r="P744">
        <v>19.794608879667791</v>
      </c>
      <c r="Q744">
        <v>192</v>
      </c>
      <c r="R744">
        <v>1793.7160018521929</v>
      </c>
      <c r="S744">
        <v>12</v>
      </c>
      <c r="T744">
        <v>21.148129436517099</v>
      </c>
      <c r="U744">
        <v>152</v>
      </c>
      <c r="V744">
        <v>1756.3757217686259</v>
      </c>
      <c r="W744">
        <v>4</v>
      </c>
      <c r="X744">
        <v>20.13326887132548</v>
      </c>
    </row>
    <row r="745" spans="1:24">
      <c r="A745">
        <v>1812.6475811325249</v>
      </c>
      <c r="B745">
        <v>-8.3642131594034094E-2</v>
      </c>
      <c r="C745">
        <v>-3.5578167688343759E-7</v>
      </c>
      <c r="D745">
        <v>1.479387283325195E-2</v>
      </c>
      <c r="E745">
        <v>19.787571460008621</v>
      </c>
      <c r="F745">
        <v>1</v>
      </c>
      <c r="G745">
        <v>0</v>
      </c>
      <c r="H745">
        <v>0.97760571183974965</v>
      </c>
      <c r="I745">
        <v>624</v>
      </c>
      <c r="J745">
        <v>1820.7091398276091</v>
      </c>
      <c r="K745">
        <v>4</v>
      </c>
      <c r="L745">
        <v>20.229161951734991</v>
      </c>
      <c r="M745">
        <v>968</v>
      </c>
      <c r="N745">
        <v>1822.3138975509221</v>
      </c>
      <c r="O745">
        <v>0</v>
      </c>
      <c r="P745">
        <v>19.79566434604271</v>
      </c>
      <c r="Q745">
        <v>192</v>
      </c>
      <c r="R745">
        <v>1795.8308147958439</v>
      </c>
      <c r="S745">
        <v>12</v>
      </c>
      <c r="T745">
        <v>21.14811446165422</v>
      </c>
      <c r="U745">
        <v>152</v>
      </c>
      <c r="V745">
        <v>1758.3890486557591</v>
      </c>
      <c r="W745">
        <v>4</v>
      </c>
      <c r="X745">
        <v>20.134162061655079</v>
      </c>
    </row>
    <row r="746" spans="1:24">
      <c r="A746">
        <v>1814.626338266324</v>
      </c>
      <c r="B746">
        <v>-8.3422381623349723E-2</v>
      </c>
      <c r="C746">
        <v>-3.9947416351215898E-7</v>
      </c>
      <c r="D746">
        <v>1.4593601226806641E-2</v>
      </c>
      <c r="E746">
        <v>19.789030820131298</v>
      </c>
      <c r="F746">
        <v>1</v>
      </c>
      <c r="G746">
        <v>0</v>
      </c>
      <c r="H746">
        <v>0.97793239089902251</v>
      </c>
      <c r="I746">
        <v>624</v>
      </c>
      <c r="J746">
        <v>1822.7320560227829</v>
      </c>
      <c r="K746">
        <v>4</v>
      </c>
      <c r="L746">
        <v>20.22972702052741</v>
      </c>
      <c r="M746">
        <v>968</v>
      </c>
      <c r="N746">
        <v>1824.2934639855271</v>
      </c>
      <c r="O746">
        <v>0</v>
      </c>
      <c r="P746">
        <v>19.796719865402562</v>
      </c>
      <c r="Q746">
        <v>192</v>
      </c>
      <c r="R746">
        <v>1797.9456262420099</v>
      </c>
      <c r="S746">
        <v>12</v>
      </c>
      <c r="T746">
        <v>21.14809949333694</v>
      </c>
      <c r="U746">
        <v>152</v>
      </c>
      <c r="V746">
        <v>1760.402464861924</v>
      </c>
      <c r="W746">
        <v>4</v>
      </c>
      <c r="X746">
        <v>20.135051609317809</v>
      </c>
    </row>
    <row r="747" spans="1:24">
      <c r="A747">
        <v>1816.6052413361749</v>
      </c>
      <c r="B747">
        <v>-8.3202990054910303E-2</v>
      </c>
      <c r="C747">
        <v>-4.6189200156310228E-7</v>
      </c>
      <c r="D747">
        <v>1.4396309852600099E-2</v>
      </c>
      <c r="E747">
        <v>19.790470451116558</v>
      </c>
      <c r="F747">
        <v>1</v>
      </c>
      <c r="G747">
        <v>0</v>
      </c>
      <c r="H747">
        <v>0.97824513331999352</v>
      </c>
      <c r="I747">
        <v>624</v>
      </c>
      <c r="J747">
        <v>1824.755028724835</v>
      </c>
      <c r="K747">
        <v>4</v>
      </c>
      <c r="L747">
        <v>20.230288421271059</v>
      </c>
      <c r="M747">
        <v>968</v>
      </c>
      <c r="N747">
        <v>1826.2731359720669</v>
      </c>
      <c r="O747">
        <v>0</v>
      </c>
      <c r="P747">
        <v>19.79777542183589</v>
      </c>
      <c r="Q747">
        <v>192</v>
      </c>
      <c r="R747">
        <v>1800.060436191344</v>
      </c>
      <c r="S747">
        <v>12</v>
      </c>
      <c r="T747">
        <v>21.14808453156683</v>
      </c>
      <c r="U747">
        <v>152</v>
      </c>
      <c r="V747">
        <v>1762.4159700228561</v>
      </c>
      <c r="W747">
        <v>4</v>
      </c>
      <c r="X747">
        <v>20.135937519390481</v>
      </c>
    </row>
    <row r="748" spans="1:24">
      <c r="A748">
        <v>1818.58428836916</v>
      </c>
      <c r="B748">
        <v>-8.2983901076658401E-2</v>
      </c>
      <c r="C748">
        <v>-4.1819951492050311E-7</v>
      </c>
      <c r="D748">
        <v>1.420438289642334E-2</v>
      </c>
      <c r="E748">
        <v>19.791890889406201</v>
      </c>
      <c r="F748">
        <v>1</v>
      </c>
      <c r="G748">
        <v>0</v>
      </c>
      <c r="H748">
        <v>0.9785443749293341</v>
      </c>
      <c r="I748">
        <v>624</v>
      </c>
      <c r="J748">
        <v>1826.7780575669631</v>
      </c>
      <c r="K748">
        <v>4</v>
      </c>
      <c r="L748">
        <v>20.230846164332888</v>
      </c>
      <c r="M748">
        <v>968</v>
      </c>
      <c r="N748">
        <v>1828.2529135142511</v>
      </c>
      <c r="O748">
        <v>0</v>
      </c>
      <c r="P748">
        <v>19.798830999616928</v>
      </c>
      <c r="Q748">
        <v>192</v>
      </c>
      <c r="R748">
        <v>1802.1752446445</v>
      </c>
      <c r="S748">
        <v>12</v>
      </c>
      <c r="T748">
        <v>21.14806957634541</v>
      </c>
      <c r="U748">
        <v>152</v>
      </c>
      <c r="V748">
        <v>1764.429563774795</v>
      </c>
      <c r="W748">
        <v>4</v>
      </c>
      <c r="X748">
        <v>20.136819796972581</v>
      </c>
    </row>
    <row r="749" spans="1:24">
      <c r="A749">
        <v>1820.563477446012</v>
      </c>
      <c r="B749">
        <v>-8.2765154867552232E-2</v>
      </c>
      <c r="C749">
        <v>-4.4940843395291358E-7</v>
      </c>
      <c r="D749">
        <v>1.4021396636962891E-2</v>
      </c>
      <c r="E749">
        <v>19.793293029069901</v>
      </c>
      <c r="F749">
        <v>1</v>
      </c>
      <c r="G749">
        <v>0</v>
      </c>
      <c r="H749">
        <v>0.97883074918774149</v>
      </c>
      <c r="I749">
        <v>624</v>
      </c>
      <c r="J749">
        <v>1828.801142183396</v>
      </c>
      <c r="K749">
        <v>4</v>
      </c>
      <c r="L749">
        <v>20.231400260051899</v>
      </c>
      <c r="M749">
        <v>968</v>
      </c>
      <c r="N749">
        <v>1830.232796614212</v>
      </c>
      <c r="O749">
        <v>0</v>
      </c>
      <c r="P749">
        <v>19.799886583203769</v>
      </c>
      <c r="Q749">
        <v>192</v>
      </c>
      <c r="R749">
        <v>1804.290051602135</v>
      </c>
      <c r="S749">
        <v>12</v>
      </c>
      <c r="T749">
        <v>21.148054627674171</v>
      </c>
      <c r="U749">
        <v>152</v>
      </c>
      <c r="V749">
        <v>1766.443245754492</v>
      </c>
      <c r="W749">
        <v>4</v>
      </c>
      <c r="X749">
        <v>20.137698447185901</v>
      </c>
    </row>
    <row r="750" spans="1:24">
      <c r="A750">
        <v>1822.542806736868</v>
      </c>
      <c r="B750">
        <v>-8.2546732915547705E-2</v>
      </c>
      <c r="C750">
        <v>-4.3692486634272498E-7</v>
      </c>
      <c r="D750">
        <v>1.3843178749084469E-2</v>
      </c>
      <c r="E750">
        <v>19.794677346944809</v>
      </c>
      <c r="F750">
        <v>1</v>
      </c>
      <c r="G750">
        <v>0</v>
      </c>
      <c r="H750">
        <v>0.97910457334120093</v>
      </c>
      <c r="I750">
        <v>624</v>
      </c>
      <c r="J750">
        <v>1830.824282209401</v>
      </c>
      <c r="K750">
        <v>4</v>
      </c>
      <c r="L750">
        <v>20.231950718739451</v>
      </c>
      <c r="M750">
        <v>968</v>
      </c>
      <c r="N750">
        <v>1832.212785272533</v>
      </c>
      <c r="O750">
        <v>0</v>
      </c>
      <c r="P750">
        <v>19.800942157236431</v>
      </c>
      <c r="Q750">
        <v>192</v>
      </c>
      <c r="R750">
        <v>1806.404857064902</v>
      </c>
      <c r="S750">
        <v>12</v>
      </c>
      <c r="T750">
        <v>21.148039685554512</v>
      </c>
      <c r="U750">
        <v>152</v>
      </c>
      <c r="V750">
        <v>1768.457015599211</v>
      </c>
      <c r="W750">
        <v>4</v>
      </c>
      <c r="X750">
        <v>20.138573475174081</v>
      </c>
    </row>
    <row r="751" spans="1:24">
      <c r="A751">
        <v>1824.522274459677</v>
      </c>
      <c r="B751">
        <v>-8.2329811827236768E-2</v>
      </c>
      <c r="C751">
        <v>-1.622863789269013E-6</v>
      </c>
      <c r="D751">
        <v>1.3297200202941889E-2</v>
      </c>
      <c r="E751">
        <v>19.7960070669651</v>
      </c>
      <c r="F751">
        <v>1</v>
      </c>
      <c r="G751">
        <v>0</v>
      </c>
      <c r="H751">
        <v>0.97933840602140965</v>
      </c>
      <c r="I751">
        <v>624</v>
      </c>
      <c r="J751">
        <v>1832.8474772812749</v>
      </c>
      <c r="K751">
        <v>4</v>
      </c>
      <c r="L751">
        <v>20.2324975506796</v>
      </c>
      <c r="M751">
        <v>968</v>
      </c>
      <c r="N751">
        <v>1834.192879488256</v>
      </c>
      <c r="O751">
        <v>0</v>
      </c>
      <c r="P751">
        <v>19.80199770653504</v>
      </c>
      <c r="Q751">
        <v>192</v>
      </c>
      <c r="R751">
        <v>1808.5196610334581</v>
      </c>
      <c r="S751">
        <v>12</v>
      </c>
      <c r="T751">
        <v>21.148024749987819</v>
      </c>
      <c r="U751">
        <v>152</v>
      </c>
      <c r="V751">
        <v>1770.4708729467279</v>
      </c>
      <c r="W751">
        <v>4</v>
      </c>
      <c r="X751">
        <v>20.13944488610225</v>
      </c>
    </row>
    <row r="752" spans="1:24">
      <c r="A752">
        <v>1826.5018751546629</v>
      </c>
      <c r="B752">
        <v>-8.211448782013317E-2</v>
      </c>
      <c r="C752">
        <v>-1.9661618985283851E-6</v>
      </c>
      <c r="D752">
        <v>1.2550950050354E-2</v>
      </c>
      <c r="E752">
        <v>19.797262161970139</v>
      </c>
      <c r="F752">
        <v>1</v>
      </c>
      <c r="G752">
        <v>0</v>
      </c>
      <c r="H752">
        <v>0.97952037954587223</v>
      </c>
      <c r="I752">
        <v>624</v>
      </c>
      <c r="J752">
        <v>1834.8707270363429</v>
      </c>
      <c r="K752">
        <v>4</v>
      </c>
      <c r="L752">
        <v>20.23304076612947</v>
      </c>
      <c r="M752">
        <v>968</v>
      </c>
      <c r="N752">
        <v>1836.1730792589101</v>
      </c>
      <c r="O752">
        <v>0</v>
      </c>
      <c r="P752">
        <v>19.803053216097979</v>
      </c>
      <c r="Q752">
        <v>192</v>
      </c>
      <c r="R752">
        <v>1810.6344635084561</v>
      </c>
      <c r="S752">
        <v>12</v>
      </c>
      <c r="T752">
        <v>21.148009820975389</v>
      </c>
      <c r="U752">
        <v>152</v>
      </c>
      <c r="V752">
        <v>1772.484817435339</v>
      </c>
      <c r="W752">
        <v>4</v>
      </c>
      <c r="X752">
        <v>20.140312685156651</v>
      </c>
    </row>
    <row r="753" spans="1:24">
      <c r="A753">
        <v>1828.4816013589541</v>
      </c>
      <c r="B753">
        <v>-8.1897373404713619E-2</v>
      </c>
      <c r="C753">
        <v>1.3856760046754291E-6</v>
      </c>
      <c r="D753">
        <v>1.205563545227051E-2</v>
      </c>
      <c r="E753">
        <v>19.798467725515369</v>
      </c>
      <c r="F753">
        <v>1</v>
      </c>
      <c r="G753">
        <v>0</v>
      </c>
      <c r="H753">
        <v>0.97966988215137363</v>
      </c>
      <c r="I753">
        <v>624</v>
      </c>
      <c r="J753">
        <v>1836.8940311129561</v>
      </c>
      <c r="K753">
        <v>4</v>
      </c>
      <c r="L753">
        <v>20.233580375319509</v>
      </c>
      <c r="M753">
        <v>968</v>
      </c>
      <c r="N753">
        <v>1838.15338458052</v>
      </c>
      <c r="O753">
        <v>0</v>
      </c>
      <c r="P753">
        <v>19.804108671100071</v>
      </c>
      <c r="Q753">
        <v>192</v>
      </c>
      <c r="R753">
        <v>1812.749264490554</v>
      </c>
      <c r="S753">
        <v>12</v>
      </c>
      <c r="T753">
        <v>21.147994898518501</v>
      </c>
      <c r="U753">
        <v>152</v>
      </c>
      <c r="V753">
        <v>1774.498848703854</v>
      </c>
      <c r="W753">
        <v>4</v>
      </c>
      <c r="X753">
        <v>20.141176877544229</v>
      </c>
    </row>
    <row r="754" spans="1:24">
      <c r="A754">
        <v>1830.461448115758</v>
      </c>
      <c r="B754">
        <v>-8.16476595518843E-2</v>
      </c>
      <c r="C754">
        <v>3.3206289841922199E-5</v>
      </c>
      <c r="D754">
        <v>1.2258291244506839E-2</v>
      </c>
      <c r="E754">
        <v>19.79969355463982</v>
      </c>
      <c r="F754">
        <v>1</v>
      </c>
      <c r="G754">
        <v>0</v>
      </c>
      <c r="H754">
        <v>0.97984030589079851</v>
      </c>
      <c r="I754">
        <v>624</v>
      </c>
      <c r="J754">
        <v>1838.9173891504879</v>
      </c>
      <c r="K754">
        <v>4</v>
      </c>
      <c r="L754">
        <v>20.234116388453881</v>
      </c>
      <c r="M754">
        <v>968</v>
      </c>
      <c r="N754">
        <v>1840.1337954476301</v>
      </c>
      <c r="O754">
        <v>0</v>
      </c>
      <c r="P754">
        <v>19.805164056890749</v>
      </c>
      <c r="Q754">
        <v>192</v>
      </c>
      <c r="R754">
        <v>1814.864063980405</v>
      </c>
      <c r="S754">
        <v>12</v>
      </c>
      <c r="T754">
        <v>21.147979982618359</v>
      </c>
      <c r="U754">
        <v>152</v>
      </c>
      <c r="V754">
        <v>1776.5129663916091</v>
      </c>
      <c r="W754">
        <v>4</v>
      </c>
      <c r="X754">
        <v>20.142037468492251</v>
      </c>
    </row>
    <row r="755" spans="1:24">
      <c r="A755">
        <v>1832.4414174530989</v>
      </c>
      <c r="B755">
        <v>-8.1379768658575713E-2</v>
      </c>
      <c r="C755">
        <v>2.5254257274523458E-5</v>
      </c>
      <c r="D755">
        <v>1.290082931518555E-2</v>
      </c>
      <c r="E755">
        <v>19.800983637571331</v>
      </c>
      <c r="F755">
        <v>1</v>
      </c>
      <c r="G755">
        <v>0</v>
      </c>
      <c r="H755">
        <v>0.98005647112130323</v>
      </c>
      <c r="I755">
        <v>624</v>
      </c>
      <c r="J755">
        <v>1840.940800789333</v>
      </c>
      <c r="K755">
        <v>4</v>
      </c>
      <c r="L755">
        <v>20.23464881571077</v>
      </c>
      <c r="M755">
        <v>968</v>
      </c>
      <c r="N755">
        <v>1842.1143118533189</v>
      </c>
      <c r="O755">
        <v>0</v>
      </c>
      <c r="P755">
        <v>19.80621935899233</v>
      </c>
      <c r="Q755">
        <v>192</v>
      </c>
      <c r="R755">
        <v>1816.9788619786671</v>
      </c>
      <c r="S755">
        <v>12</v>
      </c>
      <c r="T755">
        <v>21.14796507327614</v>
      </c>
      <c r="U755">
        <v>152</v>
      </c>
      <c r="V755">
        <v>1778.5271701384579</v>
      </c>
      <c r="W755">
        <v>4</v>
      </c>
      <c r="X755">
        <v>20.142894463247998</v>
      </c>
    </row>
    <row r="756" spans="1:24">
      <c r="A756">
        <v>1834.421515796947</v>
      </c>
      <c r="B756">
        <v>-8.1098979508937019E-2</v>
      </c>
      <c r="C756">
        <v>1.826345941305374E-5</v>
      </c>
      <c r="D756">
        <v>1.3359785079956049E-2</v>
      </c>
      <c r="E756">
        <v>19.80231961607933</v>
      </c>
      <c r="F756">
        <v>1</v>
      </c>
      <c r="G756">
        <v>0</v>
      </c>
      <c r="H756">
        <v>0.98030990536195683</v>
      </c>
      <c r="I756">
        <v>624</v>
      </c>
      <c r="J756">
        <v>1842.964265670905</v>
      </c>
      <c r="K756">
        <v>4</v>
      </c>
      <c r="L756">
        <v>20.235177667242692</v>
      </c>
      <c r="M756">
        <v>968</v>
      </c>
      <c r="N756">
        <v>1844.094933789218</v>
      </c>
      <c r="O756">
        <v>0</v>
      </c>
      <c r="P756">
        <v>19.807274563098179</v>
      </c>
      <c r="Q756">
        <v>192</v>
      </c>
      <c r="R756">
        <v>1819.0936584859951</v>
      </c>
      <c r="S756">
        <v>12</v>
      </c>
      <c r="T756">
        <v>21.14795017049293</v>
      </c>
      <c r="U756">
        <v>152</v>
      </c>
      <c r="V756">
        <v>1780.5414595847831</v>
      </c>
      <c r="W756">
        <v>4</v>
      </c>
      <c r="X756">
        <v>20.143747867078339</v>
      </c>
    </row>
    <row r="757" spans="1:24">
      <c r="A757">
        <v>1836.4017477373709</v>
      </c>
      <c r="B757">
        <v>-8.0809324571743155E-2</v>
      </c>
      <c r="C757">
        <v>1.273323896193446E-5</v>
      </c>
      <c r="D757">
        <v>1.369953155517578E-2</v>
      </c>
      <c r="E757">
        <v>19.803689569234852</v>
      </c>
      <c r="F757">
        <v>1</v>
      </c>
      <c r="G757">
        <v>0</v>
      </c>
      <c r="H757">
        <v>0.98058871601444741</v>
      </c>
      <c r="I757">
        <v>624</v>
      </c>
      <c r="J757">
        <v>1844.9877834376291</v>
      </c>
      <c r="K757">
        <v>4</v>
      </c>
      <c r="L757">
        <v>20.23570295317683</v>
      </c>
      <c r="M757">
        <v>968</v>
      </c>
      <c r="N757">
        <v>1846.075661245528</v>
      </c>
      <c r="O757">
        <v>0</v>
      </c>
      <c r="P757">
        <v>19.808329655070999</v>
      </c>
      <c r="Q757">
        <v>192</v>
      </c>
      <c r="R757">
        <v>1821.208453503044</v>
      </c>
      <c r="S757">
        <v>12</v>
      </c>
      <c r="T757">
        <v>21.14793527426982</v>
      </c>
      <c r="U757">
        <v>152</v>
      </c>
      <c r="V757">
        <v>1782.5558343714899</v>
      </c>
      <c r="W757">
        <v>4</v>
      </c>
      <c r="X757">
        <v>20.144597685269432</v>
      </c>
    </row>
    <row r="758" spans="1:24">
      <c r="A758">
        <v>1838.382116672283</v>
      </c>
      <c r="B758">
        <v>-8.0514063216008083E-2</v>
      </c>
      <c r="C758">
        <v>8.2890888928738304E-6</v>
      </c>
      <c r="D758">
        <v>1.390457153320312E-2</v>
      </c>
      <c r="E758">
        <v>19.805080026388168</v>
      </c>
      <c r="F758">
        <v>1</v>
      </c>
      <c r="G758">
        <v>0</v>
      </c>
      <c r="H758">
        <v>0.98088315100986456</v>
      </c>
      <c r="I758">
        <v>624</v>
      </c>
      <c r="J758">
        <v>1847.0113537329471</v>
      </c>
      <c r="K758">
        <v>4</v>
      </c>
      <c r="L758">
        <v>20.236224683615351</v>
      </c>
      <c r="M758">
        <v>968</v>
      </c>
      <c r="N758">
        <v>1848.056494211035</v>
      </c>
      <c r="O758">
        <v>0</v>
      </c>
      <c r="P758">
        <v>19.80938462094106</v>
      </c>
      <c r="Q758">
        <v>192</v>
      </c>
      <c r="R758">
        <v>1823.3232470304711</v>
      </c>
      <c r="S758">
        <v>12</v>
      </c>
      <c r="T758">
        <v>21.147920384607811</v>
      </c>
      <c r="U758">
        <v>152</v>
      </c>
      <c r="V758">
        <v>1784.570294140017</v>
      </c>
      <c r="W758">
        <v>4</v>
      </c>
      <c r="X758">
        <v>20.145443923126319</v>
      </c>
    </row>
    <row r="759" spans="1:24">
      <c r="A759">
        <v>1840.362624652367</v>
      </c>
      <c r="B759">
        <v>-8.0215159265031505E-2</v>
      </c>
      <c r="C759">
        <v>5.3804176397970194E-6</v>
      </c>
      <c r="D759">
        <v>1.399695873260498E-2</v>
      </c>
      <c r="E759">
        <v>19.806479722261429</v>
      </c>
      <c r="F759">
        <v>1</v>
      </c>
      <c r="G759">
        <v>0</v>
      </c>
      <c r="H759">
        <v>0.98118479134803893</v>
      </c>
      <c r="I759">
        <v>624</v>
      </c>
      <c r="J759">
        <v>1849.0349762013079</v>
      </c>
      <c r="K759">
        <v>4</v>
      </c>
      <c r="L759">
        <v>20.236742868635709</v>
      </c>
      <c r="M759">
        <v>968</v>
      </c>
      <c r="N759">
        <v>1850.0374326731289</v>
      </c>
      <c r="O759">
        <v>0</v>
      </c>
      <c r="P759">
        <v>19.81043944690451</v>
      </c>
      <c r="Q759">
        <v>192</v>
      </c>
      <c r="R759">
        <v>1825.4380390689321</v>
      </c>
      <c r="S759">
        <v>12</v>
      </c>
      <c r="T759">
        <v>21.147905501507861</v>
      </c>
      <c r="U759">
        <v>152</v>
      </c>
      <c r="V759">
        <v>1786.58483853233</v>
      </c>
      <c r="W759">
        <v>4</v>
      </c>
      <c r="X759">
        <v>20.146286585972661</v>
      </c>
    </row>
    <row r="760" spans="1:24">
      <c r="A760">
        <v>1842.3432726016961</v>
      </c>
      <c r="B760">
        <v>-7.9913991092508949E-2</v>
      </c>
      <c r="C760">
        <v>3.3830468222362238E-6</v>
      </c>
      <c r="D760">
        <v>1.4013051986694339E-2</v>
      </c>
      <c r="E760">
        <v>19.807881027460098</v>
      </c>
      <c r="F760">
        <v>1</v>
      </c>
      <c r="G760">
        <v>0</v>
      </c>
      <c r="H760">
        <v>0.98148797310538494</v>
      </c>
      <c r="I760">
        <v>624</v>
      </c>
      <c r="J760">
        <v>1851.0586504881719</v>
      </c>
      <c r="K760">
        <v>4</v>
      </c>
      <c r="L760">
        <v>20.237257518290971</v>
      </c>
      <c r="M760">
        <v>968</v>
      </c>
      <c r="N760">
        <v>1852.0184766178199</v>
      </c>
      <c r="O760">
        <v>0</v>
      </c>
      <c r="P760">
        <v>19.811494119321669</v>
      </c>
      <c r="Q760">
        <v>192</v>
      </c>
      <c r="R760">
        <v>1827.552829619083</v>
      </c>
      <c r="S760">
        <v>12</v>
      </c>
      <c r="T760">
        <v>21.147890624970909</v>
      </c>
      <c r="U760">
        <v>152</v>
      </c>
      <c r="V760">
        <v>1788.599467190927</v>
      </c>
      <c r="W760">
        <v>4</v>
      </c>
      <c r="X760">
        <v>20.147125679150331</v>
      </c>
    </row>
    <row r="761" spans="1:24">
      <c r="A761">
        <v>1844.324060681342</v>
      </c>
      <c r="B761">
        <v>-7.9611482383133439E-2</v>
      </c>
      <c r="C761">
        <v>2.0348215203913611E-6</v>
      </c>
      <c r="D761">
        <v>1.397192478179932E-2</v>
      </c>
      <c r="E761">
        <v>19.809278219938282</v>
      </c>
      <c r="F761">
        <v>1</v>
      </c>
      <c r="G761">
        <v>0</v>
      </c>
      <c r="H761">
        <v>0.98178825567063011</v>
      </c>
      <c r="I761">
        <v>624</v>
      </c>
      <c r="J761">
        <v>1853.0823762400009</v>
      </c>
      <c r="K761">
        <v>4</v>
      </c>
      <c r="L761">
        <v>20.23776864261011</v>
      </c>
      <c r="M761">
        <v>968</v>
      </c>
      <c r="N761">
        <v>1853.9996260297521</v>
      </c>
      <c r="O761">
        <v>0</v>
      </c>
      <c r="P761">
        <v>19.812548624715308</v>
      </c>
      <c r="Q761">
        <v>192</v>
      </c>
      <c r="R761">
        <v>1829.6676186815801</v>
      </c>
      <c r="S761">
        <v>12</v>
      </c>
      <c r="T761">
        <v>21.147875754997809</v>
      </c>
      <c r="U761">
        <v>152</v>
      </c>
      <c r="V761">
        <v>1790.6141797588421</v>
      </c>
      <c r="W761">
        <v>4</v>
      </c>
      <c r="X761">
        <v>20.147961208019129</v>
      </c>
    </row>
    <row r="762" spans="1:24">
      <c r="A762">
        <v>1846.304988480138</v>
      </c>
      <c r="B762">
        <v>-7.9308319922628115E-2</v>
      </c>
      <c r="C762">
        <v>1.0611032468244019E-6</v>
      </c>
      <c r="D762">
        <v>1.389443874359131E-2</v>
      </c>
      <c r="E762">
        <v>19.810667663812641</v>
      </c>
      <c r="F762">
        <v>1</v>
      </c>
      <c r="G762">
        <v>0</v>
      </c>
      <c r="H762">
        <v>0.982083325901841</v>
      </c>
      <c r="I762">
        <v>624</v>
      </c>
      <c r="J762">
        <v>1855.1061531042619</v>
      </c>
      <c r="K762">
        <v>4</v>
      </c>
      <c r="L762">
        <v>20.238276251598329</v>
      </c>
      <c r="M762">
        <v>968</v>
      </c>
      <c r="N762">
        <v>1855.980880892223</v>
      </c>
      <c r="O762">
        <v>0</v>
      </c>
      <c r="P762">
        <v>19.813602949769042</v>
      </c>
      <c r="Q762">
        <v>192</v>
      </c>
      <c r="R762">
        <v>1831.7824062570801</v>
      </c>
      <c r="S762">
        <v>12</v>
      </c>
      <c r="T762">
        <v>21.147860891589389</v>
      </c>
      <c r="U762">
        <v>152</v>
      </c>
      <c r="V762">
        <v>1792.628975879644</v>
      </c>
      <c r="W762">
        <v>4</v>
      </c>
      <c r="X762">
        <v>20.148793177956481</v>
      </c>
    </row>
    <row r="763" spans="1:24">
      <c r="A763">
        <v>1848.286055223273</v>
      </c>
      <c r="B763">
        <v>-7.9004835081614502E-2</v>
      </c>
      <c r="C763">
        <v>5.2430983961404554E-7</v>
      </c>
      <c r="D763">
        <v>1.3791322708129879E-2</v>
      </c>
      <c r="E763">
        <v>19.81204679608345</v>
      </c>
      <c r="F763">
        <v>1</v>
      </c>
      <c r="G763">
        <v>0</v>
      </c>
      <c r="H763">
        <v>0.98237142085003848</v>
      </c>
      <c r="I763">
        <v>624</v>
      </c>
      <c r="J763">
        <v>1857.129980729422</v>
      </c>
      <c r="K763">
        <v>4</v>
      </c>
      <c r="L763">
        <v>20.23878035523736</v>
      </c>
      <c r="M763">
        <v>968</v>
      </c>
      <c r="N763">
        <v>1857.9622411872001</v>
      </c>
      <c r="O763">
        <v>0</v>
      </c>
      <c r="P763">
        <v>19.814657081325588</v>
      </c>
      <c r="Q763">
        <v>192</v>
      </c>
      <c r="R763">
        <v>1833.8971923462391</v>
      </c>
      <c r="S763">
        <v>12</v>
      </c>
      <c r="T763">
        <v>21.147846034746419</v>
      </c>
      <c r="U763">
        <v>152</v>
      </c>
      <c r="V763">
        <v>1794.64385519744</v>
      </c>
      <c r="W763">
        <v>4</v>
      </c>
      <c r="X763">
        <v>20.149621594357061</v>
      </c>
    </row>
    <row r="764" spans="1:24">
      <c r="A764">
        <v>1850.267259879628</v>
      </c>
      <c r="B764">
        <v>-7.8701288528242361E-2</v>
      </c>
      <c r="C764">
        <v>1.4980281132226381E-7</v>
      </c>
      <c r="D764">
        <v>1.366853713989258E-2</v>
      </c>
      <c r="E764">
        <v>19.81341364979744</v>
      </c>
      <c r="F764">
        <v>1</v>
      </c>
      <c r="G764">
        <v>0</v>
      </c>
      <c r="H764">
        <v>0.98265110154063606</v>
      </c>
      <c r="I764">
        <v>624</v>
      </c>
      <c r="J764">
        <v>1859.153858764945</v>
      </c>
      <c r="K764">
        <v>4</v>
      </c>
      <c r="L764">
        <v>20.239280963485779</v>
      </c>
      <c r="M764">
        <v>968</v>
      </c>
      <c r="N764">
        <v>1859.943706895333</v>
      </c>
      <c r="O764">
        <v>0</v>
      </c>
      <c r="P764">
        <v>19.815711006385211</v>
      </c>
      <c r="Q764">
        <v>192</v>
      </c>
      <c r="R764">
        <v>1836.011976949713</v>
      </c>
      <c r="S764">
        <v>12</v>
      </c>
      <c r="T764">
        <v>21.147831184469641</v>
      </c>
      <c r="U764">
        <v>152</v>
      </c>
      <c r="V764">
        <v>1796.6588173568759</v>
      </c>
      <c r="W764">
        <v>4</v>
      </c>
      <c r="X764">
        <v>20.150446462632541</v>
      </c>
    </row>
    <row r="765" spans="1:24">
      <c r="A765">
        <v>1852.248601207385</v>
      </c>
      <c r="B765">
        <v>-7.8317229613708614E-2</v>
      </c>
      <c r="C765">
        <v>8.1280508707065602E-5</v>
      </c>
      <c r="D765">
        <v>1.1581778526306151E-2</v>
      </c>
      <c r="E765">
        <v>19.81457182765007</v>
      </c>
      <c r="F765">
        <v>1</v>
      </c>
      <c r="G765">
        <v>0</v>
      </c>
      <c r="H765">
        <v>0.98279318792501347</v>
      </c>
      <c r="I765">
        <v>624</v>
      </c>
      <c r="J765">
        <v>1861.177786861294</v>
      </c>
      <c r="K765">
        <v>4</v>
      </c>
      <c r="L765">
        <v>20.239778086279269</v>
      </c>
      <c r="M765">
        <v>968</v>
      </c>
      <c r="N765">
        <v>1861.925277995972</v>
      </c>
      <c r="O765">
        <v>0</v>
      </c>
      <c r="P765">
        <v>19.81676471210406</v>
      </c>
      <c r="Q765">
        <v>192</v>
      </c>
      <c r="R765">
        <v>1838.1267600681599</v>
      </c>
      <c r="S765">
        <v>12</v>
      </c>
      <c r="T765">
        <v>21.147816340759729</v>
      </c>
      <c r="U765">
        <v>152</v>
      </c>
      <c r="V765">
        <v>1798.673862003139</v>
      </c>
      <c r="W765">
        <v>4</v>
      </c>
      <c r="X765">
        <v>20.151267788211271</v>
      </c>
    </row>
    <row r="766" spans="1:24">
      <c r="A766">
        <v>1854.2300583318049</v>
      </c>
      <c r="B766">
        <v>-7.7836379829098731E-2</v>
      </c>
      <c r="C766">
        <v>1.145367328194286E-4</v>
      </c>
      <c r="D766">
        <v>8.7940692901611328E-3</v>
      </c>
      <c r="E766">
        <v>19.81545123457909</v>
      </c>
      <c r="F766">
        <v>1</v>
      </c>
      <c r="G766">
        <v>0</v>
      </c>
      <c r="H766">
        <v>0.98276470734781829</v>
      </c>
      <c r="I766">
        <v>624</v>
      </c>
      <c r="J766">
        <v>1863.2017646699221</v>
      </c>
      <c r="K766">
        <v>4</v>
      </c>
      <c r="L766">
        <v>20.240271733530982</v>
      </c>
      <c r="M766">
        <v>968</v>
      </c>
      <c r="N766">
        <v>1863.906954467182</v>
      </c>
      <c r="O766">
        <v>0</v>
      </c>
      <c r="P766">
        <v>19.81781818579254</v>
      </c>
      <c r="Q766">
        <v>192</v>
      </c>
      <c r="R766">
        <v>1840.241541702236</v>
      </c>
      <c r="S766">
        <v>12</v>
      </c>
      <c r="T766">
        <v>21.14780150361732</v>
      </c>
      <c r="U766">
        <v>152</v>
      </c>
      <c r="V766">
        <v>1800.68898878196</v>
      </c>
      <c r="W766">
        <v>4</v>
      </c>
      <c r="X766">
        <v>20.152085576537971</v>
      </c>
    </row>
    <row r="767" spans="1:24">
      <c r="A767">
        <v>1856.2116033748371</v>
      </c>
      <c r="B767">
        <v>-7.727181254895174E-2</v>
      </c>
      <c r="C767">
        <v>1.082325311765053E-4</v>
      </c>
      <c r="D767">
        <v>7.4374675750732422E-3</v>
      </c>
      <c r="E767">
        <v>19.81619498133659</v>
      </c>
      <c r="F767">
        <v>1</v>
      </c>
      <c r="G767">
        <v>0</v>
      </c>
      <c r="H767">
        <v>0.98266670757932173</v>
      </c>
      <c r="I767">
        <v>624</v>
      </c>
      <c r="J767">
        <v>1865.2257918432749</v>
      </c>
      <c r="K767">
        <v>4</v>
      </c>
      <c r="L767">
        <v>20.24076191513176</v>
      </c>
      <c r="M767">
        <v>968</v>
      </c>
      <c r="N767">
        <v>1865.8887362857611</v>
      </c>
      <c r="O767">
        <v>0</v>
      </c>
      <c r="P767">
        <v>19.818871414913779</v>
      </c>
      <c r="Q767">
        <v>192</v>
      </c>
      <c r="R767">
        <v>1842.3563218525981</v>
      </c>
      <c r="S767">
        <v>12</v>
      </c>
      <c r="T767">
        <v>21.147786673043012</v>
      </c>
      <c r="U767">
        <v>152</v>
      </c>
      <c r="V767">
        <v>1802.704197339614</v>
      </c>
      <c r="W767">
        <v>4</v>
      </c>
      <c r="X767">
        <v>20.152899833073441</v>
      </c>
    </row>
    <row r="768" spans="1:24">
      <c r="A768">
        <v>1858.19322276956</v>
      </c>
      <c r="B768">
        <v>-7.6631625747503762E-2</v>
      </c>
      <c r="C768">
        <v>9.8745019793095024E-5</v>
      </c>
      <c r="D768">
        <v>6.6465139389038086E-3</v>
      </c>
      <c r="E768">
        <v>19.81685963273048</v>
      </c>
      <c r="F768">
        <v>1</v>
      </c>
      <c r="G768">
        <v>0</v>
      </c>
      <c r="H768">
        <v>0.98252518298989788</v>
      </c>
      <c r="I768">
        <v>624</v>
      </c>
      <c r="J768">
        <v>1867.2498680347881</v>
      </c>
      <c r="K768">
        <v>4</v>
      </c>
      <c r="L768">
        <v>20.241248640950481</v>
      </c>
      <c r="M768">
        <v>968</v>
      </c>
      <c r="N768">
        <v>1867.8706234272529</v>
      </c>
      <c r="O768">
        <v>0</v>
      </c>
      <c r="P768">
        <v>19.81992438708199</v>
      </c>
      <c r="Q768">
        <v>192</v>
      </c>
      <c r="R768">
        <v>1844.4711005199019</v>
      </c>
      <c r="S768">
        <v>12</v>
      </c>
      <c r="T768">
        <v>21.147771849037351</v>
      </c>
      <c r="U768">
        <v>152</v>
      </c>
      <c r="V768">
        <v>1804.7194873229209</v>
      </c>
      <c r="W768">
        <v>4</v>
      </c>
      <c r="X768">
        <v>20.153710563294311</v>
      </c>
    </row>
    <row r="769" spans="1:24">
      <c r="A769">
        <v>1860.174908609062</v>
      </c>
      <c r="B769">
        <v>-7.5931230608982575E-2</v>
      </c>
      <c r="C769">
        <v>8.1218090869014659E-5</v>
      </c>
      <c r="D769">
        <v>6.6679716110229492E-3</v>
      </c>
      <c r="E769">
        <v>19.81752642989159</v>
      </c>
      <c r="F769">
        <v>1</v>
      </c>
      <c r="G769">
        <v>0</v>
      </c>
      <c r="H769">
        <v>0.98239820592894556</v>
      </c>
      <c r="I769">
        <v>624</v>
      </c>
      <c r="J769">
        <v>1869.2739928988831</v>
      </c>
      <c r="K769">
        <v>4</v>
      </c>
      <c r="L769">
        <v>20.241731920834329</v>
      </c>
      <c r="M769">
        <v>968</v>
      </c>
      <c r="N769">
        <v>1869.8526158659611</v>
      </c>
      <c r="O769">
        <v>0</v>
      </c>
      <c r="P769">
        <v>19.820977090060971</v>
      </c>
      <c r="Q769">
        <v>192</v>
      </c>
      <c r="R769">
        <v>1846.5858777048061</v>
      </c>
      <c r="S769">
        <v>12</v>
      </c>
      <c r="T769">
        <v>21.14775703160084</v>
      </c>
      <c r="U769">
        <v>152</v>
      </c>
      <c r="V769">
        <v>1806.7348583792509</v>
      </c>
      <c r="W769">
        <v>4</v>
      </c>
      <c r="X769">
        <v>20.154517772692721</v>
      </c>
    </row>
    <row r="770" spans="1:24">
      <c r="A770">
        <v>1862.1566611110759</v>
      </c>
      <c r="B770">
        <v>-7.5183731210580446E-2</v>
      </c>
      <c r="C770">
        <v>6.4352791028246537E-5</v>
      </c>
      <c r="D770">
        <v>7.0184469223022461E-3</v>
      </c>
      <c r="E770">
        <v>19.81822827458382</v>
      </c>
      <c r="F770">
        <v>1</v>
      </c>
      <c r="G770">
        <v>0</v>
      </c>
      <c r="H770">
        <v>0.98230098583156678</v>
      </c>
      <c r="I770">
        <v>624</v>
      </c>
      <c r="J770">
        <v>1871.2981660909661</v>
      </c>
      <c r="K770">
        <v>4</v>
      </c>
      <c r="L770">
        <v>20.242211764609092</v>
      </c>
      <c r="M770">
        <v>968</v>
      </c>
      <c r="N770">
        <v>1871.8347135749671</v>
      </c>
      <c r="O770">
        <v>0</v>
      </c>
      <c r="P770">
        <v>19.822029511762491</v>
      </c>
      <c r="Q770">
        <v>192</v>
      </c>
      <c r="R770">
        <v>1848.700653407966</v>
      </c>
      <c r="S770">
        <v>12</v>
      </c>
      <c r="T770">
        <v>21.147742220733949</v>
      </c>
      <c r="U770">
        <v>152</v>
      </c>
      <c r="V770">
        <v>1808.7503101565201</v>
      </c>
      <c r="W770">
        <v>4</v>
      </c>
      <c r="X770">
        <v>20.155321466776051</v>
      </c>
    </row>
    <row r="771" spans="1:24">
      <c r="A771">
        <v>1864.138483784224</v>
      </c>
      <c r="B771">
        <v>-7.4401663369907001E-2</v>
      </c>
      <c r="C771">
        <v>4.8199054541231412E-5</v>
      </c>
      <c r="D771">
        <v>7.3546171188354492E-3</v>
      </c>
      <c r="E771">
        <v>19.8189637362957</v>
      </c>
      <c r="F771">
        <v>1</v>
      </c>
      <c r="G771">
        <v>0</v>
      </c>
      <c r="H771">
        <v>0.98223578988085403</v>
      </c>
      <c r="I771">
        <v>624</v>
      </c>
      <c r="J771">
        <v>1873.3223872674271</v>
      </c>
      <c r="K771">
        <v>4</v>
      </c>
      <c r="L771">
        <v>20.242688182079441</v>
      </c>
      <c r="M771">
        <v>968</v>
      </c>
      <c r="N771">
        <v>1873.8169165261429</v>
      </c>
      <c r="O771">
        <v>0</v>
      </c>
      <c r="P771">
        <v>19.823081640244808</v>
      </c>
      <c r="Q771">
        <v>192</v>
      </c>
      <c r="R771">
        <v>1850.815427630039</v>
      </c>
      <c r="S771">
        <v>12</v>
      </c>
      <c r="T771">
        <v>21.147727416437078</v>
      </c>
      <c r="U771">
        <v>152</v>
      </c>
      <c r="V771">
        <v>1810.765842303198</v>
      </c>
      <c r="W771">
        <v>4</v>
      </c>
      <c r="X771">
        <v>20.156121651066691</v>
      </c>
    </row>
    <row r="772" spans="1:24">
      <c r="A772">
        <v>1866.1203799935111</v>
      </c>
      <c r="B772">
        <v>-7.3594556593535254E-2</v>
      </c>
      <c r="C772">
        <v>3.5228627794703371E-5</v>
      </c>
      <c r="D772">
        <v>7.6252222061157227E-3</v>
      </c>
      <c r="E772">
        <v>19.819726258516312</v>
      </c>
      <c r="F772">
        <v>1</v>
      </c>
      <c r="G772">
        <v>0</v>
      </c>
      <c r="H772">
        <v>0.98219496262455253</v>
      </c>
      <c r="I772">
        <v>624</v>
      </c>
      <c r="J772">
        <v>1875.346656085635</v>
      </c>
      <c r="K772">
        <v>4</v>
      </c>
      <c r="L772">
        <v>20.243161183029201</v>
      </c>
      <c r="M772">
        <v>968</v>
      </c>
      <c r="N772">
        <v>1875.7992246901681</v>
      </c>
      <c r="O772">
        <v>0</v>
      </c>
      <c r="P772">
        <v>19.82413346371116</v>
      </c>
      <c r="Q772">
        <v>192</v>
      </c>
      <c r="R772">
        <v>1852.930200371683</v>
      </c>
      <c r="S772">
        <v>12</v>
      </c>
      <c r="T772">
        <v>21.14771261871061</v>
      </c>
      <c r="U772">
        <v>152</v>
      </c>
      <c r="V772">
        <v>1812.781454468304</v>
      </c>
      <c r="W772">
        <v>4</v>
      </c>
      <c r="X772">
        <v>20.15691833110175</v>
      </c>
    </row>
    <row r="773" spans="1:24">
      <c r="A773">
        <v>1868.102352447173</v>
      </c>
      <c r="B773">
        <v>-7.276839006259482E-2</v>
      </c>
      <c r="C773">
        <v>2.6502614035486819E-5</v>
      </c>
      <c r="D773">
        <v>7.9560279846191406E-3</v>
      </c>
      <c r="E773">
        <v>19.82052186131477</v>
      </c>
      <c r="F773">
        <v>1</v>
      </c>
      <c r="G773">
        <v>0</v>
      </c>
      <c r="H773">
        <v>0.98218082232896831</v>
      </c>
      <c r="I773">
        <v>624</v>
      </c>
      <c r="J773">
        <v>1877.370972203938</v>
      </c>
      <c r="K773">
        <v>4</v>
      </c>
      <c r="L773">
        <v>20.243630777221679</v>
      </c>
      <c r="M773">
        <v>968</v>
      </c>
      <c r="N773">
        <v>1877.7816380365391</v>
      </c>
      <c r="O773">
        <v>0</v>
      </c>
      <c r="P773">
        <v>19.8251849705082</v>
      </c>
      <c r="Q773">
        <v>192</v>
      </c>
      <c r="R773">
        <v>1855.044971633554</v>
      </c>
      <c r="S773">
        <v>12</v>
      </c>
      <c r="T773">
        <v>21.147697827554889</v>
      </c>
      <c r="U773">
        <v>152</v>
      </c>
      <c r="V773">
        <v>1814.7971463014139</v>
      </c>
      <c r="W773">
        <v>4</v>
      </c>
      <c r="X773">
        <v>20.15771151243278</v>
      </c>
    </row>
    <row r="774" spans="1:24">
      <c r="A774">
        <v>1870.0844044550729</v>
      </c>
      <c r="B774">
        <v>-7.1927838253425538E-2</v>
      </c>
      <c r="C774">
        <v>1.997370817559407E-5</v>
      </c>
      <c r="D774">
        <v>8.2916021347045898E-3</v>
      </c>
      <c r="E774">
        <v>19.82135102152824</v>
      </c>
      <c r="F774">
        <v>1</v>
      </c>
      <c r="G774">
        <v>0</v>
      </c>
      <c r="H774">
        <v>0.98219350073527012</v>
      </c>
      <c r="I774">
        <v>624</v>
      </c>
      <c r="J774">
        <v>1879.39533528166</v>
      </c>
      <c r="K774">
        <v>4</v>
      </c>
      <c r="L774">
        <v>20.24409697439987</v>
      </c>
      <c r="M774">
        <v>968</v>
      </c>
      <c r="N774">
        <v>1879.76415653359</v>
      </c>
      <c r="O774">
        <v>0</v>
      </c>
      <c r="P774">
        <v>19.82623614912459</v>
      </c>
      <c r="Q774">
        <v>192</v>
      </c>
      <c r="R774">
        <v>1857.15974141631</v>
      </c>
      <c r="S774">
        <v>12</v>
      </c>
      <c r="T774">
        <v>21.147683042970179</v>
      </c>
      <c r="U774">
        <v>152</v>
      </c>
      <c r="V774">
        <v>1816.812917452658</v>
      </c>
      <c r="W774">
        <v>4</v>
      </c>
      <c r="X774">
        <v>20.158501200625551</v>
      </c>
    </row>
    <row r="775" spans="1:24">
      <c r="A775">
        <v>1872.0665393744539</v>
      </c>
      <c r="B775">
        <v>-7.1076629703829469E-2</v>
      </c>
      <c r="C775">
        <v>1.485544545559714E-5</v>
      </c>
      <c r="D775">
        <v>8.6027383804321289E-3</v>
      </c>
      <c r="E775">
        <v>19.822211295366291</v>
      </c>
      <c r="F775">
        <v>1</v>
      </c>
      <c r="G775">
        <v>0</v>
      </c>
      <c r="H775">
        <v>0.98223044453801045</v>
      </c>
      <c r="I775">
        <v>624</v>
      </c>
      <c r="J775">
        <v>1881.4197449791</v>
      </c>
      <c r="K775">
        <v>4</v>
      </c>
      <c r="L775">
        <v>20.24455978428681</v>
      </c>
      <c r="M775">
        <v>968</v>
      </c>
      <c r="N775">
        <v>1881.746780148502</v>
      </c>
      <c r="O775">
        <v>0</v>
      </c>
      <c r="P775">
        <v>19.827286988189488</v>
      </c>
      <c r="Q775">
        <v>192</v>
      </c>
      <c r="R775">
        <v>1859.2745097206071</v>
      </c>
      <c r="S775">
        <v>12</v>
      </c>
      <c r="T775">
        <v>21.147668264956749</v>
      </c>
      <c r="U775">
        <v>152</v>
      </c>
      <c r="V775">
        <v>1818.8287675727199</v>
      </c>
      <c r="W775">
        <v>4</v>
      </c>
      <c r="X775">
        <v>20.159287401259832</v>
      </c>
    </row>
    <row r="776" spans="1:24">
      <c r="A776">
        <v>1874.048760317846</v>
      </c>
      <c r="B776">
        <v>-7.0217583335395267E-2</v>
      </c>
      <c r="C776">
        <v>1.094808879374687E-5</v>
      </c>
      <c r="D776">
        <v>8.8763236999511719E-3</v>
      </c>
      <c r="E776">
        <v>19.823098927736279</v>
      </c>
      <c r="F776">
        <v>1</v>
      </c>
      <c r="G776">
        <v>0</v>
      </c>
      <c r="H776">
        <v>0.98228840487728641</v>
      </c>
      <c r="I776">
        <v>624</v>
      </c>
      <c r="J776">
        <v>1883.4442009575289</v>
      </c>
      <c r="K776">
        <v>4</v>
      </c>
      <c r="L776">
        <v>20.245019216585799</v>
      </c>
      <c r="M776">
        <v>968</v>
      </c>
      <c r="N776">
        <v>1883.7295088473211</v>
      </c>
      <c r="O776">
        <v>0</v>
      </c>
      <c r="P776">
        <v>19.828337476471081</v>
      </c>
      <c r="Q776">
        <v>192</v>
      </c>
      <c r="R776">
        <v>1861.389276547103</v>
      </c>
      <c r="S776">
        <v>12</v>
      </c>
      <c r="T776">
        <v>21.147653493514792</v>
      </c>
      <c r="U776">
        <v>152</v>
      </c>
      <c r="V776">
        <v>1820.8446963128461</v>
      </c>
      <c r="W776">
        <v>4</v>
      </c>
      <c r="X776">
        <v>20.16007011992906</v>
      </c>
    </row>
    <row r="777" spans="1:24">
      <c r="A777">
        <v>1876.0310700220321</v>
      </c>
      <c r="B777">
        <v>-6.9352901342377316E-2</v>
      </c>
      <c r="C777">
        <v>7.9145818645820487E-6</v>
      </c>
      <c r="D777">
        <v>9.1117620468139648E-3</v>
      </c>
      <c r="E777">
        <v>19.82401010394096</v>
      </c>
      <c r="F777">
        <v>1</v>
      </c>
      <c r="G777">
        <v>0</v>
      </c>
      <c r="H777">
        <v>0.98236422872420337</v>
      </c>
      <c r="I777">
        <v>624</v>
      </c>
      <c r="J777">
        <v>1885.468702879188</v>
      </c>
      <c r="K777">
        <v>4</v>
      </c>
      <c r="L777">
        <v>20.245475280980681</v>
      </c>
      <c r="M777">
        <v>968</v>
      </c>
      <c r="N777">
        <v>1885.712342594968</v>
      </c>
      <c r="O777">
        <v>0</v>
      </c>
      <c r="P777">
        <v>19.829387602875151</v>
      </c>
      <c r="Q777">
        <v>192</v>
      </c>
      <c r="R777">
        <v>1863.5040418964541</v>
      </c>
      <c r="S777">
        <v>12</v>
      </c>
      <c r="T777">
        <v>21.14763872864448</v>
      </c>
      <c r="U777">
        <v>152</v>
      </c>
      <c r="V777">
        <v>1822.8607033248391</v>
      </c>
      <c r="W777">
        <v>4</v>
      </c>
      <c r="X777">
        <v>20.160849362240221</v>
      </c>
    </row>
    <row r="778" spans="1:24">
      <c r="A778">
        <v>1878.013470842129</v>
      </c>
      <c r="B778">
        <v>-6.8484285424460667E-2</v>
      </c>
      <c r="C778">
        <v>5.5676711539498491E-6</v>
      </c>
      <c r="D778">
        <v>9.3066692352294922E-3</v>
      </c>
      <c r="E778">
        <v>19.82494077086449</v>
      </c>
      <c r="F778">
        <v>1</v>
      </c>
      <c r="G778">
        <v>0</v>
      </c>
      <c r="H778">
        <v>0.9824547533809177</v>
      </c>
      <c r="I778">
        <v>624</v>
      </c>
      <c r="J778">
        <v>1887.493250407286</v>
      </c>
      <c r="K778">
        <v>4</v>
      </c>
      <c r="L778">
        <v>20.245927987136149</v>
      </c>
      <c r="M778">
        <v>968</v>
      </c>
      <c r="N778">
        <v>1887.695281355255</v>
      </c>
      <c r="O778">
        <v>0</v>
      </c>
      <c r="P778">
        <v>19.830437356443682</v>
      </c>
      <c r="Q778">
        <v>192</v>
      </c>
      <c r="R778">
        <v>1865.618805769318</v>
      </c>
      <c r="S778">
        <v>12</v>
      </c>
      <c r="T778">
        <v>21.147623970345929</v>
      </c>
      <c r="U778">
        <v>152</v>
      </c>
      <c r="V778">
        <v>1824.876788261063</v>
      </c>
      <c r="W778">
        <v>4</v>
      </c>
      <c r="X778">
        <v>20.161625133813502</v>
      </c>
    </row>
    <row r="779" spans="1:24">
      <c r="A779">
        <v>1879.9959647277419</v>
      </c>
      <c r="B779">
        <v>-6.7612972457040274E-2</v>
      </c>
      <c r="C779">
        <v>3.8324552561891378E-6</v>
      </c>
      <c r="D779">
        <v>9.4634294509887695E-3</v>
      </c>
      <c r="E779">
        <v>19.825887113809589</v>
      </c>
      <c r="F779">
        <v>1</v>
      </c>
      <c r="G779">
        <v>0</v>
      </c>
      <c r="H779">
        <v>0.9825570496870708</v>
      </c>
      <c r="I779">
        <v>624</v>
      </c>
      <c r="J779">
        <v>1889.517843205999</v>
      </c>
      <c r="K779">
        <v>4</v>
      </c>
      <c r="L779">
        <v>20.246377344697969</v>
      </c>
      <c r="M779">
        <v>968</v>
      </c>
      <c r="N779">
        <v>1889.6783250909</v>
      </c>
      <c r="O779">
        <v>0</v>
      </c>
      <c r="P779">
        <v>19.831486726353379</v>
      </c>
      <c r="Q779">
        <v>192</v>
      </c>
      <c r="R779">
        <v>1867.7335681663531</v>
      </c>
      <c r="S779">
        <v>12</v>
      </c>
      <c r="T779">
        <v>21.14760921861923</v>
      </c>
      <c r="U779">
        <v>152</v>
      </c>
      <c r="V779">
        <v>1826.8929507744449</v>
      </c>
      <c r="W779">
        <v>4</v>
      </c>
      <c r="X779">
        <v>20.16239744028216</v>
      </c>
    </row>
    <row r="780" spans="1:24">
      <c r="A780">
        <v>1881.9785532468611</v>
      </c>
      <c r="B780">
        <v>-6.6739842716333125E-2</v>
      </c>
      <c r="C780">
        <v>2.5840984952119062E-6</v>
      </c>
      <c r="D780">
        <v>9.587407112121582E-3</v>
      </c>
      <c r="E780">
        <v>19.826845854520801</v>
      </c>
      <c r="F780">
        <v>1</v>
      </c>
      <c r="G780">
        <v>0</v>
      </c>
      <c r="H780">
        <v>0.98266864237061791</v>
      </c>
      <c r="I780">
        <v>624</v>
      </c>
      <c r="J780">
        <v>1891.542480940469</v>
      </c>
      <c r="K780">
        <v>4</v>
      </c>
      <c r="L780">
        <v>20.246823363293242</v>
      </c>
      <c r="M780">
        <v>968</v>
      </c>
      <c r="N780">
        <v>1891.661473763535</v>
      </c>
      <c r="O780">
        <v>0</v>
      </c>
      <c r="P780">
        <v>19.832535701914331</v>
      </c>
      <c r="Q780">
        <v>192</v>
      </c>
      <c r="R780">
        <v>1869.848329088215</v>
      </c>
      <c r="S780">
        <v>12</v>
      </c>
      <c r="T780">
        <v>21.14759447346443</v>
      </c>
      <c r="U780">
        <v>152</v>
      </c>
      <c r="V780">
        <v>1828.909190518473</v>
      </c>
      <c r="W780">
        <v>4</v>
      </c>
      <c r="X780">
        <v>20.163166287292231</v>
      </c>
    </row>
    <row r="781" spans="1:24">
      <c r="A781">
        <v>1883.961237639593</v>
      </c>
      <c r="B781">
        <v>-6.5865654003235935E-2</v>
      </c>
      <c r="C781">
        <v>1.56044595121807E-6</v>
      </c>
      <c r="D781">
        <v>9.6839666366577148E-3</v>
      </c>
      <c r="E781">
        <v>19.82781425118446</v>
      </c>
      <c r="F781">
        <v>1</v>
      </c>
      <c r="G781">
        <v>0</v>
      </c>
      <c r="H781">
        <v>0.98278746799238603</v>
      </c>
      <c r="I781">
        <v>624</v>
      </c>
      <c r="J781">
        <v>1893.567163276799</v>
      </c>
      <c r="K781">
        <v>4</v>
      </c>
      <c r="L781">
        <v>20.24726605253073</v>
      </c>
      <c r="M781">
        <v>968</v>
      </c>
      <c r="N781">
        <v>1893.644727333726</v>
      </c>
      <c r="O781">
        <v>0</v>
      </c>
      <c r="P781">
        <v>19.833584272568562</v>
      </c>
      <c r="Q781">
        <v>192</v>
      </c>
      <c r="R781">
        <v>1871.9630885355609</v>
      </c>
      <c r="S781">
        <v>12</v>
      </c>
      <c r="T781">
        <v>21.147579734881521</v>
      </c>
      <c r="U781">
        <v>152</v>
      </c>
      <c r="V781">
        <v>1830.9255071472021</v>
      </c>
      <c r="W781">
        <v>4</v>
      </c>
      <c r="X781">
        <v>20.163931680502369</v>
      </c>
    </row>
    <row r="782" spans="1:24">
      <c r="A782">
        <v>1885.9440188717681</v>
      </c>
      <c r="B782">
        <v>-6.4990938263589204E-2</v>
      </c>
      <c r="C782">
        <v>8.1143189463450671E-7</v>
      </c>
      <c r="D782">
        <v>9.7572803497314453E-3</v>
      </c>
      <c r="E782">
        <v>19.82878997921944</v>
      </c>
      <c r="F782">
        <v>1</v>
      </c>
      <c r="G782">
        <v>0</v>
      </c>
      <c r="H782">
        <v>0.98291180502393327</v>
      </c>
      <c r="I782">
        <v>624</v>
      </c>
      <c r="J782">
        <v>1895.5918898820521</v>
      </c>
      <c r="K782">
        <v>4</v>
      </c>
      <c r="L782">
        <v>20.24770542200104</v>
      </c>
      <c r="M782">
        <v>968</v>
      </c>
      <c r="N782">
        <v>1895.6280857609829</v>
      </c>
      <c r="O782">
        <v>0</v>
      </c>
      <c r="P782">
        <v>19.834632427888721</v>
      </c>
      <c r="Q782">
        <v>192</v>
      </c>
      <c r="R782">
        <v>1874.07784650905</v>
      </c>
      <c r="S782">
        <v>12</v>
      </c>
      <c r="T782">
        <v>21.147565002870479</v>
      </c>
      <c r="U782">
        <v>152</v>
      </c>
      <c r="V782">
        <v>1832.941900315252</v>
      </c>
      <c r="W782">
        <v>4</v>
      </c>
      <c r="X782">
        <v>20.16469362558357</v>
      </c>
    </row>
    <row r="783" spans="1:24">
      <c r="A783">
        <v>1887.9268976766641</v>
      </c>
      <c r="B783">
        <v>-6.4116011746150295E-2</v>
      </c>
      <c r="C783">
        <v>3.3705632546121578E-7</v>
      </c>
      <c r="D783">
        <v>9.8121166229248047E-3</v>
      </c>
      <c r="E783">
        <v>19.829771190881729</v>
      </c>
      <c r="F783">
        <v>1</v>
      </c>
      <c r="G783">
        <v>0</v>
      </c>
      <c r="H783">
        <v>0.98304030161922229</v>
      </c>
      <c r="I783">
        <v>968</v>
      </c>
      <c r="J783">
        <v>1897.6115490037721</v>
      </c>
      <c r="K783">
        <v>0</v>
      </c>
      <c r="L783">
        <v>19.835680157576661</v>
      </c>
      <c r="M783">
        <v>624</v>
      </c>
      <c r="N783">
        <v>1897.6166604242519</v>
      </c>
      <c r="O783">
        <v>4</v>
      </c>
      <c r="P783">
        <v>20.248141481276939</v>
      </c>
      <c r="Q783">
        <v>192</v>
      </c>
      <c r="R783">
        <v>1876.1926030093371</v>
      </c>
      <c r="S783">
        <v>12</v>
      </c>
      <c r="T783">
        <v>21.147550277431229</v>
      </c>
      <c r="U783">
        <v>152</v>
      </c>
      <c r="V783">
        <v>1834.9583696778111</v>
      </c>
      <c r="W783">
        <v>4</v>
      </c>
      <c r="X783">
        <v>20.16545212821902</v>
      </c>
    </row>
    <row r="784" spans="1:24">
      <c r="A784">
        <v>1889.908718359095</v>
      </c>
      <c r="B784">
        <v>3.596893338955881E-3</v>
      </c>
      <c r="C784">
        <v>6.7348597583229794E-2</v>
      </c>
      <c r="D784">
        <v>2.5154250860214229</v>
      </c>
      <c r="E784">
        <v>20.081313699483871</v>
      </c>
      <c r="F784">
        <v>1</v>
      </c>
      <c r="G784">
        <v>0</v>
      </c>
      <c r="H784">
        <v>0.81804779583941911</v>
      </c>
      <c r="I784">
        <v>968</v>
      </c>
      <c r="J784">
        <v>1899.5951170195301</v>
      </c>
      <c r="K784">
        <v>0</v>
      </c>
      <c r="L784">
        <v>19.83672745146216</v>
      </c>
      <c r="M784">
        <v>624</v>
      </c>
      <c r="N784">
        <v>1899.6414745723789</v>
      </c>
      <c r="O784">
        <v>4</v>
      </c>
      <c r="P784">
        <v>20.24857423991358</v>
      </c>
      <c r="Q784">
        <v>192</v>
      </c>
      <c r="R784">
        <v>1878.3073580370799</v>
      </c>
      <c r="S784">
        <v>12</v>
      </c>
      <c r="T784">
        <v>21.147535558563661</v>
      </c>
      <c r="U784">
        <v>152</v>
      </c>
      <c r="V784">
        <v>1836.974914890633</v>
      </c>
      <c r="W784">
        <v>4</v>
      </c>
      <c r="X784">
        <v>20.166207194103869</v>
      </c>
    </row>
    <row r="785" spans="1:24">
      <c r="A785">
        <v>1891.916298659316</v>
      </c>
      <c r="B785">
        <v>5.0638759110862741E-2</v>
      </c>
      <c r="C785">
        <v>-7.4974434528995576E-3</v>
      </c>
      <c r="D785">
        <v>2.860254049301147</v>
      </c>
      <c r="E785">
        <v>20.36733910441399</v>
      </c>
      <c r="F785">
        <v>1</v>
      </c>
      <c r="G785">
        <v>0</v>
      </c>
      <c r="H785">
        <v>0.61779756888598591</v>
      </c>
      <c r="I785">
        <v>968</v>
      </c>
      <c r="J785">
        <v>1901.578789764676</v>
      </c>
      <c r="K785">
        <v>0</v>
      </c>
      <c r="L785">
        <v>19.837774299501529</v>
      </c>
      <c r="M785">
        <v>624</v>
      </c>
      <c r="N785">
        <v>1901.6663319963709</v>
      </c>
      <c r="O785">
        <v>4</v>
      </c>
      <c r="P785">
        <v>20.249003707448761</v>
      </c>
      <c r="Q785">
        <v>192</v>
      </c>
      <c r="R785">
        <v>1880.4221115929361</v>
      </c>
      <c r="S785">
        <v>12</v>
      </c>
      <c r="T785">
        <v>21.147520846267621</v>
      </c>
      <c r="U785">
        <v>152</v>
      </c>
      <c r="V785">
        <v>1838.991535610043</v>
      </c>
      <c r="W785">
        <v>4</v>
      </c>
      <c r="X785">
        <v>20.16695882894502</v>
      </c>
    </row>
    <row r="786" spans="1:24">
      <c r="A786">
        <v>1893.953013556174</v>
      </c>
      <c r="B786">
        <v>5.94393758755511E-2</v>
      </c>
      <c r="C786">
        <v>-3.9673270964694737E-2</v>
      </c>
      <c r="D786">
        <v>1.9658821821212771</v>
      </c>
      <c r="E786">
        <v>20.56392732262611</v>
      </c>
      <c r="F786">
        <v>1</v>
      </c>
      <c r="G786">
        <v>0</v>
      </c>
      <c r="H786">
        <v>0.4769599957612996</v>
      </c>
      <c r="I786">
        <v>968</v>
      </c>
      <c r="J786">
        <v>1903.5625671946259</v>
      </c>
      <c r="K786">
        <v>0</v>
      </c>
      <c r="L786">
        <v>19.838820691776299</v>
      </c>
      <c r="M786">
        <v>624</v>
      </c>
      <c r="N786">
        <v>1903.6912323671161</v>
      </c>
      <c r="O786">
        <v>4</v>
      </c>
      <c r="P786">
        <v>20.249429893403189</v>
      </c>
      <c r="Q786">
        <v>192</v>
      </c>
      <c r="R786">
        <v>1882.5368636775629</v>
      </c>
      <c r="S786">
        <v>12</v>
      </c>
      <c r="T786">
        <v>21.147506140542919</v>
      </c>
      <c r="U786">
        <v>152</v>
      </c>
      <c r="V786">
        <v>1841.008231492938</v>
      </c>
      <c r="W786">
        <v>4</v>
      </c>
      <c r="X786">
        <v>20.167707038460961</v>
      </c>
    </row>
    <row r="787" spans="1:24">
      <c r="A787">
        <v>1896.0089612434249</v>
      </c>
      <c r="B787">
        <v>0.10221993910368531</v>
      </c>
      <c r="C787">
        <v>2.5607542237872861E-2</v>
      </c>
      <c r="D787">
        <v>1.607089042663574</v>
      </c>
      <c r="E787">
        <v>20.724636226892471</v>
      </c>
      <c r="F787">
        <v>1</v>
      </c>
      <c r="G787">
        <v>0</v>
      </c>
      <c r="H787">
        <v>0.35878211374107222</v>
      </c>
      <c r="I787">
        <v>968</v>
      </c>
      <c r="J787">
        <v>1905.5464492638041</v>
      </c>
      <c r="K787">
        <v>0</v>
      </c>
      <c r="L787">
        <v>19.839866618491961</v>
      </c>
      <c r="M787">
        <v>624</v>
      </c>
      <c r="N787">
        <v>1905.716175356456</v>
      </c>
      <c r="O787">
        <v>4</v>
      </c>
      <c r="P787">
        <v>20.24985280728071</v>
      </c>
      <c r="Q787">
        <v>192</v>
      </c>
      <c r="R787">
        <v>1884.6516142916171</v>
      </c>
      <c r="S787">
        <v>12</v>
      </c>
      <c r="T787">
        <v>21.147491441389331</v>
      </c>
      <c r="U787">
        <v>152</v>
      </c>
      <c r="V787">
        <v>1843.025002196784</v>
      </c>
      <c r="W787">
        <v>4</v>
      </c>
      <c r="X787">
        <v>20.168451828381549</v>
      </c>
    </row>
    <row r="788" spans="1:24">
      <c r="A788">
        <v>1898.0811422188781</v>
      </c>
      <c r="B788">
        <v>6.799316094842392E-2</v>
      </c>
      <c r="C788">
        <v>-7.0010836969900514E-2</v>
      </c>
      <c r="D788">
        <v>1.290810704231262</v>
      </c>
      <c r="E788">
        <v>20.853717297315601</v>
      </c>
      <c r="F788">
        <v>1</v>
      </c>
      <c r="G788">
        <v>0</v>
      </c>
      <c r="H788">
        <v>0.27617259531929522</v>
      </c>
      <c r="I788">
        <v>968</v>
      </c>
      <c r="J788">
        <v>1907.5304359256529</v>
      </c>
      <c r="K788">
        <v>0</v>
      </c>
      <c r="L788">
        <v>19.840912069976611</v>
      </c>
      <c r="M788">
        <v>624</v>
      </c>
      <c r="N788">
        <v>1907.7411606371841</v>
      </c>
      <c r="O788">
        <v>4</v>
      </c>
      <c r="P788">
        <v>20.250272458568599</v>
      </c>
      <c r="Q788">
        <v>192</v>
      </c>
      <c r="R788">
        <v>1886.7663634357559</v>
      </c>
      <c r="S788">
        <v>12</v>
      </c>
      <c r="T788">
        <v>21.1474767488066</v>
      </c>
      <c r="U788">
        <v>152</v>
      </c>
      <c r="V788">
        <v>1845.0418473796219</v>
      </c>
      <c r="W788">
        <v>4</v>
      </c>
      <c r="X788">
        <v>20.16919320444784</v>
      </c>
    </row>
    <row r="789" spans="1:24">
      <c r="A789">
        <v>1900.1662328081391</v>
      </c>
      <c r="B789">
        <v>0.1022347400101835</v>
      </c>
      <c r="C789">
        <v>5.3834311730217042E-2</v>
      </c>
      <c r="D789">
        <v>0.25182008743286127</v>
      </c>
      <c r="E789">
        <v>20.87889930605888</v>
      </c>
      <c r="F789">
        <v>1</v>
      </c>
      <c r="G789">
        <v>0</v>
      </c>
      <c r="H789">
        <v>0.24953750096535229</v>
      </c>
      <c r="I789">
        <v>968</v>
      </c>
      <c r="J789">
        <v>1909.514527132651</v>
      </c>
      <c r="K789">
        <v>0</v>
      </c>
      <c r="L789">
        <v>19.84195703667972</v>
      </c>
      <c r="M789">
        <v>624</v>
      </c>
      <c r="N789">
        <v>1909.7661878830411</v>
      </c>
      <c r="O789">
        <v>4</v>
      </c>
      <c r="P789">
        <v>20.250688856737739</v>
      </c>
      <c r="Q789">
        <v>192</v>
      </c>
      <c r="R789">
        <v>1888.881111110637</v>
      </c>
      <c r="S789">
        <v>12</v>
      </c>
      <c r="T789">
        <v>21.147462062794421</v>
      </c>
      <c r="U789">
        <v>152</v>
      </c>
      <c r="V789">
        <v>1847.0587667000671</v>
      </c>
      <c r="W789">
        <v>4</v>
      </c>
      <c r="X789">
        <v>20.169931172411879</v>
      </c>
    </row>
    <row r="790" spans="1:24">
      <c r="A790">
        <v>1902.2539522052029</v>
      </c>
      <c r="B790">
        <v>7.5549885737880587E-2</v>
      </c>
      <c r="C790">
        <v>-4.9432892913075469E-2</v>
      </c>
      <c r="D790">
        <v>1.1248195171356199</v>
      </c>
      <c r="E790">
        <v>20.991381257772449</v>
      </c>
      <c r="F790">
        <v>1</v>
      </c>
      <c r="G790">
        <v>0</v>
      </c>
      <c r="H790">
        <v>0.1775322011124788</v>
      </c>
      <c r="I790">
        <v>968</v>
      </c>
      <c r="J790">
        <v>1911.4987228363179</v>
      </c>
      <c r="K790">
        <v>0</v>
      </c>
      <c r="L790">
        <v>19.843001509170829</v>
      </c>
      <c r="M790">
        <v>624</v>
      </c>
      <c r="N790">
        <v>1911.7912567687149</v>
      </c>
      <c r="O790">
        <v>4</v>
      </c>
      <c r="P790">
        <v>20.25110201124291</v>
      </c>
      <c r="Q790">
        <v>192</v>
      </c>
      <c r="R790">
        <v>1890.995857316916</v>
      </c>
      <c r="S790">
        <v>12</v>
      </c>
      <c r="T790">
        <v>21.147447383352461</v>
      </c>
      <c r="U790">
        <v>152</v>
      </c>
      <c r="V790">
        <v>1849.0757598173079</v>
      </c>
      <c r="W790">
        <v>4</v>
      </c>
      <c r="X790">
        <v>20.170665738036561</v>
      </c>
    </row>
    <row r="791" spans="1:24">
      <c r="A791">
        <v>1904.3528502494171</v>
      </c>
      <c r="B791">
        <v>0.1072968712237911</v>
      </c>
      <c r="C791">
        <v>4.7626108722214032E-2</v>
      </c>
      <c r="D791">
        <v>3.029942512512207E-2</v>
      </c>
      <c r="E791">
        <v>20.994411200284961</v>
      </c>
      <c r="F791">
        <v>1</v>
      </c>
      <c r="G791">
        <v>0</v>
      </c>
      <c r="H791">
        <v>0.16890653988454801</v>
      </c>
      <c r="I791">
        <v>968</v>
      </c>
      <c r="J791">
        <v>1913.483022987235</v>
      </c>
      <c r="K791">
        <v>0</v>
      </c>
      <c r="L791">
        <v>19.844045478138309</v>
      </c>
      <c r="M791">
        <v>624</v>
      </c>
      <c r="N791">
        <v>1913.816366969839</v>
      </c>
      <c r="O791">
        <v>4</v>
      </c>
      <c r="P791">
        <v>20.251511931523051</v>
      </c>
      <c r="Q791">
        <v>192</v>
      </c>
      <c r="R791">
        <v>1893.110602055252</v>
      </c>
      <c r="S791">
        <v>12</v>
      </c>
      <c r="T791">
        <v>21.147432710480359</v>
      </c>
      <c r="U791">
        <v>152</v>
      </c>
      <c r="V791">
        <v>1851.092826391111</v>
      </c>
      <c r="W791">
        <v>4</v>
      </c>
      <c r="X791">
        <v>20.171396907095438</v>
      </c>
    </row>
    <row r="792" spans="1:24">
      <c r="A792">
        <v>1906.451863032599</v>
      </c>
      <c r="B792">
        <v>6.4889884730348402E-2</v>
      </c>
      <c r="C792">
        <v>-6.2942778308505781E-2</v>
      </c>
      <c r="D792">
        <v>0.69101095199584961</v>
      </c>
      <c r="E792">
        <v>21.063512295484539</v>
      </c>
      <c r="F792">
        <v>1</v>
      </c>
      <c r="G792">
        <v>0</v>
      </c>
      <c r="H792">
        <v>0.13148282417896351</v>
      </c>
      <c r="I792">
        <v>968</v>
      </c>
      <c r="J792">
        <v>1915.467427535049</v>
      </c>
      <c r="K792">
        <v>0</v>
      </c>
      <c r="L792">
        <v>19.845088934388141</v>
      </c>
      <c r="M792">
        <v>624</v>
      </c>
      <c r="N792">
        <v>1915.841518162991</v>
      </c>
      <c r="O792">
        <v>4</v>
      </c>
      <c r="P792">
        <v>20.25191862700142</v>
      </c>
      <c r="Q792">
        <v>192</v>
      </c>
      <c r="R792">
        <v>1895.225345326299</v>
      </c>
      <c r="S792">
        <v>12</v>
      </c>
      <c r="T792">
        <v>21.147418044177691</v>
      </c>
      <c r="U792">
        <v>152</v>
      </c>
      <c r="V792">
        <v>1853.1099660818211</v>
      </c>
      <c r="W792">
        <v>4</v>
      </c>
      <c r="X792">
        <v>20.172124685372541</v>
      </c>
    </row>
    <row r="793" spans="1:24">
      <c r="A793">
        <v>1908.557992820447</v>
      </c>
      <c r="B793">
        <v>9.5431969813573478E-2</v>
      </c>
      <c r="C793">
        <v>5.9246412664611267E-2</v>
      </c>
      <c r="D793">
        <v>-0.93758285045623779</v>
      </c>
      <c r="E793">
        <v>20.969754010438919</v>
      </c>
      <c r="F793">
        <v>1</v>
      </c>
      <c r="G793">
        <v>0</v>
      </c>
      <c r="H793">
        <v>0.1878637317100669</v>
      </c>
      <c r="I793">
        <v>968</v>
      </c>
      <c r="J793">
        <v>1917.4519364284879</v>
      </c>
      <c r="K793">
        <v>0</v>
      </c>
      <c r="L793">
        <v>19.846131868842619</v>
      </c>
      <c r="M793">
        <v>624</v>
      </c>
      <c r="N793">
        <v>1917.8667100256921</v>
      </c>
      <c r="O793">
        <v>4</v>
      </c>
      <c r="P793">
        <v>20.252322107085931</v>
      </c>
      <c r="Q793">
        <v>192</v>
      </c>
      <c r="R793">
        <v>1897.3400871307169</v>
      </c>
      <c r="S793">
        <v>12</v>
      </c>
      <c r="T793">
        <v>21.147403384444019</v>
      </c>
      <c r="U793">
        <v>152</v>
      </c>
      <c r="V793">
        <v>1855.1271785503579</v>
      </c>
      <c r="W793">
        <v>4</v>
      </c>
      <c r="X793">
        <v>20.172849078662232</v>
      </c>
    </row>
    <row r="794" spans="1:24">
      <c r="A794">
        <v>1910.6547296773001</v>
      </c>
      <c r="B794">
        <v>6.3803095401648913E-2</v>
      </c>
      <c r="C794">
        <v>-4.979303135504904E-2</v>
      </c>
      <c r="D794">
        <v>0.55804669857025146</v>
      </c>
      <c r="E794">
        <v>21.025558680295941</v>
      </c>
      <c r="F794">
        <v>1</v>
      </c>
      <c r="G794">
        <v>0</v>
      </c>
      <c r="H794">
        <v>0.1563877772938527</v>
      </c>
      <c r="I794">
        <v>968</v>
      </c>
      <c r="J794">
        <v>1919.4365496153721</v>
      </c>
      <c r="K794">
        <v>0</v>
      </c>
      <c r="L794">
        <v>19.84717427253921</v>
      </c>
      <c r="M794">
        <v>624</v>
      </c>
      <c r="N794">
        <v>1919.8919422363999</v>
      </c>
      <c r="O794">
        <v>4</v>
      </c>
      <c r="P794">
        <v>20.25272238116931</v>
      </c>
      <c r="Q794">
        <v>192</v>
      </c>
      <c r="R794">
        <v>1899.454827469162</v>
      </c>
      <c r="S794">
        <v>12</v>
      </c>
      <c r="T794">
        <v>21.14738873127887</v>
      </c>
      <c r="U794">
        <v>152</v>
      </c>
      <c r="V794">
        <v>1857.1444634582249</v>
      </c>
      <c r="W794">
        <v>4</v>
      </c>
      <c r="X794">
        <v>20.173570092769001</v>
      </c>
    </row>
    <row r="795" spans="1:24">
      <c r="A795">
        <v>1912.75701850727</v>
      </c>
      <c r="B795">
        <v>9.7312102673186102E-2</v>
      </c>
      <c r="C795">
        <v>5.3967473945910192E-2</v>
      </c>
      <c r="D795">
        <v>-0.61291396617889404</v>
      </c>
      <c r="E795">
        <v>20.964267283678051</v>
      </c>
      <c r="F795">
        <v>1</v>
      </c>
      <c r="G795">
        <v>0</v>
      </c>
      <c r="H795">
        <v>0.1946179338722383</v>
      </c>
      <c r="I795">
        <v>968</v>
      </c>
      <c r="J795">
        <v>1921.4212670426259</v>
      </c>
      <c r="K795">
        <v>0</v>
      </c>
      <c r="L795">
        <v>19.848216136629301</v>
      </c>
      <c r="M795">
        <v>624</v>
      </c>
      <c r="N795">
        <v>1921.9172144745171</v>
      </c>
      <c r="O795">
        <v>4</v>
      </c>
      <c r="P795">
        <v>20.253119458629349</v>
      </c>
      <c r="Q795">
        <v>192</v>
      </c>
      <c r="R795">
        <v>1901.5695663422889</v>
      </c>
      <c r="S795">
        <v>12</v>
      </c>
      <c r="T795">
        <v>21.14737408468174</v>
      </c>
      <c r="U795">
        <v>152</v>
      </c>
      <c r="V795">
        <v>1859.161820467501</v>
      </c>
      <c r="W795">
        <v>4</v>
      </c>
      <c r="X795">
        <v>20.174287733507359</v>
      </c>
    </row>
    <row r="796" spans="1:24">
      <c r="A796">
        <v>1914.8529404038079</v>
      </c>
      <c r="B796">
        <v>5.1307417821879329E-2</v>
      </c>
      <c r="C796">
        <v>-6.710107340466373E-2</v>
      </c>
      <c r="D796">
        <v>0.3007662296295166</v>
      </c>
      <c r="E796">
        <v>20.99434390664101</v>
      </c>
      <c r="F796">
        <v>1</v>
      </c>
      <c r="G796">
        <v>0</v>
      </c>
      <c r="H796">
        <v>0.18452327766759061</v>
      </c>
      <c r="I796">
        <v>968</v>
      </c>
      <c r="J796">
        <v>1923.4060886562891</v>
      </c>
      <c r="K796">
        <v>0</v>
      </c>
      <c r="L796">
        <v>19.84925745237701</v>
      </c>
      <c r="M796">
        <v>624</v>
      </c>
      <c r="N796">
        <v>1923.9425264203801</v>
      </c>
      <c r="O796">
        <v>4</v>
      </c>
      <c r="P796">
        <v>20.25351334882917</v>
      </c>
      <c r="Q796">
        <v>192</v>
      </c>
      <c r="R796">
        <v>1903.6843037507581</v>
      </c>
      <c r="S796">
        <v>12</v>
      </c>
      <c r="T796">
        <v>21.147359444652061</v>
      </c>
      <c r="U796">
        <v>152</v>
      </c>
      <c r="V796">
        <v>1861.179249240852</v>
      </c>
      <c r="W796">
        <v>4</v>
      </c>
      <c r="X796">
        <v>20.175002006701661</v>
      </c>
    </row>
    <row r="797" spans="1:24">
      <c r="A797">
        <v>1916.9521001630901</v>
      </c>
      <c r="B797">
        <v>8.5264239131875891E-2</v>
      </c>
      <c r="C797">
        <v>6.5317521133124043E-2</v>
      </c>
      <c r="D797">
        <v>-1.2169021368026729</v>
      </c>
      <c r="E797">
        <v>20.872653692960739</v>
      </c>
      <c r="F797">
        <v>1</v>
      </c>
      <c r="G797">
        <v>0</v>
      </c>
      <c r="H797">
        <v>0.26122764144598237</v>
      </c>
      <c r="I797">
        <v>968</v>
      </c>
      <c r="J797">
        <v>1925.3910144015269</v>
      </c>
      <c r="K797">
        <v>0</v>
      </c>
      <c r="L797">
        <v>19.850298211158009</v>
      </c>
      <c r="M797">
        <v>624</v>
      </c>
      <c r="N797">
        <v>1925.9678777552631</v>
      </c>
      <c r="O797">
        <v>4</v>
      </c>
      <c r="P797">
        <v>20.253904061117421</v>
      </c>
      <c r="Q797">
        <v>192</v>
      </c>
      <c r="R797">
        <v>1905.799039695223</v>
      </c>
      <c r="S797">
        <v>12</v>
      </c>
      <c r="T797">
        <v>21.147344811189281</v>
      </c>
      <c r="U797">
        <v>152</v>
      </c>
      <c r="V797">
        <v>1863.1967494415219</v>
      </c>
      <c r="W797">
        <v>4</v>
      </c>
      <c r="X797">
        <v>20.17571291818594</v>
      </c>
    </row>
    <row r="798" spans="1:24">
      <c r="A798">
        <v>1919.03908885646</v>
      </c>
      <c r="B798">
        <v>5.1280189815531632E-2</v>
      </c>
      <c r="C798">
        <v>-5.4387833118033191E-2</v>
      </c>
      <c r="D798">
        <v>0.30901789665222168</v>
      </c>
      <c r="E798">
        <v>20.903555482625961</v>
      </c>
      <c r="F798">
        <v>1</v>
      </c>
      <c r="G798">
        <v>0</v>
      </c>
      <c r="H798">
        <v>0.24708832718575091</v>
      </c>
      <c r="I798">
        <v>968</v>
      </c>
      <c r="J798">
        <v>1927.376044222643</v>
      </c>
      <c r="K798">
        <v>0</v>
      </c>
      <c r="L798">
        <v>19.85133840445836</v>
      </c>
      <c r="M798">
        <v>624</v>
      </c>
      <c r="N798">
        <v>1927.993268161375</v>
      </c>
      <c r="O798">
        <v>4</v>
      </c>
      <c r="P798">
        <v>20.254291604828499</v>
      </c>
      <c r="Q798">
        <v>192</v>
      </c>
      <c r="R798">
        <v>1907.913774176342</v>
      </c>
      <c r="S798">
        <v>12</v>
      </c>
      <c r="T798">
        <v>21.147330184292759</v>
      </c>
      <c r="U798">
        <v>152</v>
      </c>
      <c r="V798">
        <v>1865.2143207333411</v>
      </c>
      <c r="W798">
        <v>4</v>
      </c>
      <c r="X798">
        <v>20.17642047380377</v>
      </c>
    </row>
    <row r="799" spans="1:24">
      <c r="A799">
        <v>1921.129089110651</v>
      </c>
      <c r="B799">
        <v>8.9819204254762253E-2</v>
      </c>
      <c r="C799">
        <v>6.0393452790865228E-2</v>
      </c>
      <c r="D799">
        <v>-0.68733125925064087</v>
      </c>
      <c r="E799">
        <v>20.834822356700901</v>
      </c>
      <c r="F799">
        <v>1</v>
      </c>
      <c r="G799">
        <v>0</v>
      </c>
      <c r="H799">
        <v>0.29033972954615023</v>
      </c>
      <c r="I799">
        <v>968</v>
      </c>
      <c r="J799">
        <v>1929.3611780630879</v>
      </c>
      <c r="K799">
        <v>0</v>
      </c>
      <c r="L799">
        <v>19.852378023873349</v>
      </c>
      <c r="M799">
        <v>624</v>
      </c>
      <c r="N799">
        <v>1930.0186973218581</v>
      </c>
      <c r="O799">
        <v>4</v>
      </c>
      <c r="P799">
        <v>20.254675989282781</v>
      </c>
      <c r="Q799">
        <v>192</v>
      </c>
      <c r="R799">
        <v>1910.028507194771</v>
      </c>
      <c r="S799">
        <v>12</v>
      </c>
      <c r="T799">
        <v>21.147315563961861</v>
      </c>
      <c r="U799">
        <v>152</v>
      </c>
      <c r="V799">
        <v>1867.231962780721</v>
      </c>
      <c r="W799">
        <v>4</v>
      </c>
      <c r="X799">
        <v>20.17712467940812</v>
      </c>
    </row>
    <row r="800" spans="1:24">
      <c r="A800">
        <v>1923.212020563614</v>
      </c>
      <c r="B800">
        <v>4.1915252305820959E-2</v>
      </c>
      <c r="C800">
        <v>-7.2854350241832344E-2</v>
      </c>
      <c r="D800">
        <v>0.14573574066162109</v>
      </c>
      <c r="E800">
        <v>20.849395930767059</v>
      </c>
      <c r="F800">
        <v>1</v>
      </c>
      <c r="G800">
        <v>0</v>
      </c>
      <c r="H800">
        <v>0.29109947277668191</v>
      </c>
      <c r="I800">
        <v>968</v>
      </c>
      <c r="J800">
        <v>1931.346415865476</v>
      </c>
      <c r="K800">
        <v>0</v>
      </c>
      <c r="L800">
        <v>19.853417061106342</v>
      </c>
      <c r="M800">
        <v>624</v>
      </c>
      <c r="N800">
        <v>1932.044164920786</v>
      </c>
      <c r="O800">
        <v>4</v>
      </c>
      <c r="P800">
        <v>20.255057223786871</v>
      </c>
      <c r="Q800">
        <v>192</v>
      </c>
      <c r="R800">
        <v>1912.143238751167</v>
      </c>
      <c r="S800">
        <v>12</v>
      </c>
      <c r="T800">
        <v>21.147300950195909</v>
      </c>
      <c r="U800">
        <v>152</v>
      </c>
      <c r="V800">
        <v>1869.249675248662</v>
      </c>
      <c r="W800">
        <v>4</v>
      </c>
      <c r="X800">
        <v>20.177825540861239</v>
      </c>
    </row>
    <row r="801" spans="1:24">
      <c r="A801">
        <v>1925.2966126846361</v>
      </c>
      <c r="B801">
        <v>7.9978302001421725E-2</v>
      </c>
      <c r="C801">
        <v>7.0248530338973894E-2</v>
      </c>
      <c r="D801">
        <v>-1.138854026794434</v>
      </c>
      <c r="E801">
        <v>20.73551052808762</v>
      </c>
      <c r="F801">
        <v>1</v>
      </c>
      <c r="G801">
        <v>0</v>
      </c>
      <c r="H801">
        <v>0.36212746644591021</v>
      </c>
      <c r="I801">
        <v>968</v>
      </c>
      <c r="J801">
        <v>1933.331757571586</v>
      </c>
      <c r="K801">
        <v>0</v>
      </c>
      <c r="L801">
        <v>19.854455507967639</v>
      </c>
      <c r="M801">
        <v>624</v>
      </c>
      <c r="N801">
        <v>1934.069670643165</v>
      </c>
      <c r="O801">
        <v>4</v>
      </c>
      <c r="P801">
        <v>20.255435317633779</v>
      </c>
      <c r="Q801">
        <v>192</v>
      </c>
      <c r="R801">
        <v>1914.2579688461869</v>
      </c>
      <c r="S801">
        <v>12</v>
      </c>
      <c r="T801">
        <v>21.147286342994189</v>
      </c>
      <c r="U801">
        <v>152</v>
      </c>
      <c r="V801">
        <v>1871.2674578027479</v>
      </c>
      <c r="W801">
        <v>4</v>
      </c>
      <c r="X801">
        <v>20.178523064034469</v>
      </c>
    </row>
    <row r="802" spans="1:24">
      <c r="A802">
        <v>1927.3698478082399</v>
      </c>
      <c r="B802">
        <v>4.3783124722633369E-2</v>
      </c>
      <c r="C802">
        <v>-5.9684823075497967E-2</v>
      </c>
      <c r="D802">
        <v>0.21370530128479001</v>
      </c>
      <c r="E802">
        <v>20.756881058216091</v>
      </c>
      <c r="F802">
        <v>1</v>
      </c>
      <c r="G802">
        <v>0</v>
      </c>
      <c r="H802">
        <v>0.35486174645326318</v>
      </c>
      <c r="I802">
        <v>968</v>
      </c>
      <c r="J802">
        <v>1935.317203122383</v>
      </c>
      <c r="K802">
        <v>0</v>
      </c>
      <c r="L802">
        <v>19.85549335637339</v>
      </c>
      <c r="M802">
        <v>624</v>
      </c>
      <c r="N802">
        <v>1936.0952141749281</v>
      </c>
      <c r="O802">
        <v>4</v>
      </c>
      <c r="P802">
        <v>20.255810280103191</v>
      </c>
      <c r="Q802">
        <v>192</v>
      </c>
      <c r="R802">
        <v>1916.3726974804861</v>
      </c>
      <c r="S802">
        <v>12</v>
      </c>
      <c r="T802">
        <v>21.147271742355951</v>
      </c>
      <c r="U802">
        <v>152</v>
      </c>
      <c r="V802">
        <v>1873.2853101091521</v>
      </c>
      <c r="W802">
        <v>4</v>
      </c>
      <c r="X802">
        <v>20.179217254808119</v>
      </c>
    </row>
    <row r="803" spans="1:24">
      <c r="A803">
        <v>1929.4450879897749</v>
      </c>
      <c r="B803">
        <v>8.6902744293521197E-2</v>
      </c>
      <c r="C803">
        <v>6.6193318302353407E-2</v>
      </c>
      <c r="D803">
        <v>-0.68079680204391479</v>
      </c>
      <c r="E803">
        <v>20.6888013780117</v>
      </c>
      <c r="F803">
        <v>1</v>
      </c>
      <c r="G803">
        <v>0</v>
      </c>
      <c r="H803">
        <v>0.39645189696087529</v>
      </c>
      <c r="I803">
        <v>968</v>
      </c>
      <c r="J803">
        <v>1937.30275245802</v>
      </c>
      <c r="K803">
        <v>0</v>
      </c>
      <c r="L803">
        <v>19.85653059834441</v>
      </c>
      <c r="M803">
        <v>624</v>
      </c>
      <c r="N803">
        <v>1938.1207952029381</v>
      </c>
      <c r="O803">
        <v>4</v>
      </c>
      <c r="P803">
        <v>20.256182120461609</v>
      </c>
      <c r="Q803">
        <v>192</v>
      </c>
      <c r="R803">
        <v>1918.487424654722</v>
      </c>
      <c r="S803">
        <v>12</v>
      </c>
      <c r="T803">
        <v>21.147257148280421</v>
      </c>
      <c r="U803">
        <v>152</v>
      </c>
      <c r="V803">
        <v>1875.303231834632</v>
      </c>
      <c r="W803">
        <v>4</v>
      </c>
      <c r="X803">
        <v>20.179908119071399</v>
      </c>
    </row>
    <row r="804" spans="1:24">
      <c r="A804">
        <v>1931.513378579712</v>
      </c>
      <c r="B804">
        <v>3.7515902243485867E-2</v>
      </c>
      <c r="C804">
        <v>-7.7921917193765206E-2</v>
      </c>
      <c r="D804">
        <v>-4.9898922443389893E-2</v>
      </c>
      <c r="E804">
        <v>20.683811485767361</v>
      </c>
      <c r="F804">
        <v>1</v>
      </c>
      <c r="G804">
        <v>0</v>
      </c>
      <c r="H804">
        <v>0.41160224619934688</v>
      </c>
      <c r="I804">
        <v>968</v>
      </c>
      <c r="J804">
        <v>1939.2884055178549</v>
      </c>
      <c r="K804">
        <v>0</v>
      </c>
      <c r="L804">
        <v>19.857567226005141</v>
      </c>
      <c r="M804">
        <v>624</v>
      </c>
      <c r="N804">
        <v>1940.146413414984</v>
      </c>
      <c r="O804">
        <v>4</v>
      </c>
      <c r="P804">
        <v>20.25655084796265</v>
      </c>
      <c r="Q804">
        <v>192</v>
      </c>
      <c r="R804">
        <v>1920.6021503695499</v>
      </c>
      <c r="S804">
        <v>12</v>
      </c>
      <c r="T804">
        <v>21.147242560766781</v>
      </c>
      <c r="U804">
        <v>152</v>
      </c>
      <c r="V804">
        <v>1877.32122264654</v>
      </c>
      <c r="W804">
        <v>4</v>
      </c>
      <c r="X804">
        <v>20.18059566272219</v>
      </c>
    </row>
    <row r="805" spans="1:24">
      <c r="A805">
        <v>1933.5813377264981</v>
      </c>
      <c r="B805">
        <v>7.9295598388268523E-2</v>
      </c>
      <c r="C805">
        <v>7.4570216609792003E-2</v>
      </c>
      <c r="D805">
        <v>-0.98251581192016602</v>
      </c>
      <c r="E805">
        <v>20.585559904575351</v>
      </c>
      <c r="F805">
        <v>1</v>
      </c>
      <c r="G805">
        <v>0</v>
      </c>
      <c r="H805">
        <v>0.47154074166947763</v>
      </c>
      <c r="I805">
        <v>968</v>
      </c>
      <c r="J805">
        <v>1941.274162240456</v>
      </c>
      <c r="K805">
        <v>0</v>
      </c>
      <c r="L805">
        <v>19.858603231582549</v>
      </c>
      <c r="M805">
        <v>624</v>
      </c>
      <c r="N805">
        <v>1942.1720684997811</v>
      </c>
      <c r="O805">
        <v>4</v>
      </c>
      <c r="P805">
        <v>20.256916471847202</v>
      </c>
      <c r="Q805">
        <v>192</v>
      </c>
      <c r="R805">
        <v>1922.7168746256259</v>
      </c>
      <c r="S805">
        <v>12</v>
      </c>
      <c r="T805">
        <v>21.1472279798142</v>
      </c>
      <c r="U805">
        <v>152</v>
      </c>
      <c r="V805">
        <v>1879.3392822128119</v>
      </c>
      <c r="W805">
        <v>4</v>
      </c>
      <c r="X805">
        <v>20.18127989166701</v>
      </c>
    </row>
    <row r="806" spans="1:24">
      <c r="A806">
        <v>1935.639557061844</v>
      </c>
      <c r="B806">
        <v>4.2067471145501571E-2</v>
      </c>
      <c r="C806">
        <v>-6.3601311467055124E-2</v>
      </c>
      <c r="D806">
        <v>0.22046446800231931</v>
      </c>
      <c r="E806">
        <v>20.60760635137558</v>
      </c>
      <c r="F806">
        <v>1</v>
      </c>
      <c r="G806">
        <v>0</v>
      </c>
      <c r="H806">
        <v>0.46319716387180848</v>
      </c>
      <c r="I806">
        <v>968</v>
      </c>
      <c r="J806">
        <v>1943.260022563614</v>
      </c>
      <c r="K806">
        <v>0</v>
      </c>
      <c r="L806">
        <v>19.85963860740501</v>
      </c>
      <c r="M806">
        <v>624</v>
      </c>
      <c r="N806">
        <v>1944.197760146965</v>
      </c>
      <c r="O806">
        <v>4</v>
      </c>
      <c r="P806">
        <v>20.257279001343651</v>
      </c>
      <c r="Q806">
        <v>192</v>
      </c>
      <c r="R806">
        <v>1924.8315974236079</v>
      </c>
      <c r="S806">
        <v>12</v>
      </c>
      <c r="T806">
        <v>21.147213405421809</v>
      </c>
      <c r="U806">
        <v>152</v>
      </c>
      <c r="V806">
        <v>1881.3574102019791</v>
      </c>
      <c r="W806">
        <v>4</v>
      </c>
      <c r="X806">
        <v>20.181960811820829</v>
      </c>
    </row>
    <row r="807" spans="1:24">
      <c r="A807">
        <v>1937.699772210156</v>
      </c>
      <c r="B807">
        <v>8.94798956846488E-2</v>
      </c>
      <c r="C807">
        <v>7.0849876274302989E-2</v>
      </c>
      <c r="D807">
        <v>-0.642738938331604</v>
      </c>
      <c r="E807">
        <v>20.543332457542419</v>
      </c>
      <c r="F807">
        <v>1</v>
      </c>
      <c r="G807">
        <v>0</v>
      </c>
      <c r="H807">
        <v>0.50078982908893899</v>
      </c>
      <c r="I807">
        <v>968</v>
      </c>
      <c r="J807">
        <v>1945.245986424354</v>
      </c>
      <c r="K807">
        <v>0</v>
      </c>
      <c r="L807">
        <v>19.860673345901279</v>
      </c>
      <c r="M807">
        <v>624</v>
      </c>
      <c r="N807">
        <v>1946.2234880471001</v>
      </c>
      <c r="O807">
        <v>4</v>
      </c>
      <c r="P807">
        <v>20.2576384456681</v>
      </c>
      <c r="Q807">
        <v>192</v>
      </c>
      <c r="R807">
        <v>1926.94631876415</v>
      </c>
      <c r="S807">
        <v>12</v>
      </c>
      <c r="T807">
        <v>21.147198837588689</v>
      </c>
      <c r="U807">
        <v>152</v>
      </c>
      <c r="V807">
        <v>1883.375606283161</v>
      </c>
      <c r="W807">
        <v>4</v>
      </c>
      <c r="X807">
        <v>20.18263842910698</v>
      </c>
    </row>
    <row r="808" spans="1:24">
      <c r="A808">
        <v>1939.7534633381049</v>
      </c>
      <c r="B808">
        <v>3.8120032061957278E-2</v>
      </c>
      <c r="C808">
        <v>-8.3404032217098717E-2</v>
      </c>
      <c r="D808">
        <v>-0.13891398906707761</v>
      </c>
      <c r="E808">
        <v>20.529441058635712</v>
      </c>
      <c r="F808">
        <v>1</v>
      </c>
      <c r="G808">
        <v>0</v>
      </c>
      <c r="H808">
        <v>0.52294716046516432</v>
      </c>
      <c r="I808">
        <v>968</v>
      </c>
      <c r="J808">
        <v>1947.2320537589439</v>
      </c>
      <c r="K808">
        <v>0</v>
      </c>
      <c r="L808">
        <v>19.861707439599449</v>
      </c>
      <c r="M808">
        <v>624</v>
      </c>
      <c r="N808">
        <v>1948.249251891667</v>
      </c>
      <c r="O808">
        <v>4</v>
      </c>
      <c r="P808">
        <v>20.25799481402456</v>
      </c>
      <c r="Q808">
        <v>192</v>
      </c>
      <c r="R808">
        <v>1929.0610386479091</v>
      </c>
      <c r="S808">
        <v>12</v>
      </c>
      <c r="T808">
        <v>21.147184276313919</v>
      </c>
      <c r="U808">
        <v>152</v>
      </c>
      <c r="V808">
        <v>1885.393870126072</v>
      </c>
      <c r="W808">
        <v>4</v>
      </c>
      <c r="X808">
        <v>20.183312749457048</v>
      </c>
    </row>
    <row r="809" spans="1:24">
      <c r="A809">
        <v>1941.8059204342071</v>
      </c>
      <c r="B809">
        <v>8.2834352604824121E-2</v>
      </c>
      <c r="C809">
        <v>7.8535996368056235E-2</v>
      </c>
      <c r="D809">
        <v>-0.90712100267410278</v>
      </c>
      <c r="E809">
        <v>20.438728958368301</v>
      </c>
      <c r="F809">
        <v>1</v>
      </c>
      <c r="G809">
        <v>0</v>
      </c>
      <c r="H809">
        <v>0.57716864735487006</v>
      </c>
      <c r="I809">
        <v>968</v>
      </c>
      <c r="J809">
        <v>1949.2182245029039</v>
      </c>
      <c r="K809">
        <v>0</v>
      </c>
      <c r="L809">
        <v>19.86274088112582</v>
      </c>
      <c r="M809">
        <v>624</v>
      </c>
      <c r="N809">
        <v>1950.2750513730689</v>
      </c>
      <c r="O809">
        <v>4</v>
      </c>
      <c r="P809">
        <v>20.258348115605148</v>
      </c>
      <c r="Q809">
        <v>192</v>
      </c>
      <c r="R809">
        <v>1931.1757570755401</v>
      </c>
      <c r="S809">
        <v>12</v>
      </c>
      <c r="T809">
        <v>21.14716972159653</v>
      </c>
      <c r="U809">
        <v>152</v>
      </c>
      <c r="V809">
        <v>1887.412201401017</v>
      </c>
      <c r="W809">
        <v>4</v>
      </c>
      <c r="X809">
        <v>20.183983778810749</v>
      </c>
    </row>
    <row r="810" spans="1:24">
      <c r="A810">
        <v>1943.8494409945149</v>
      </c>
      <c r="B810">
        <v>4.4885255962800227E-2</v>
      </c>
      <c r="C810">
        <v>-6.65451614136503E-2</v>
      </c>
      <c r="D810">
        <v>0.31701982021331793</v>
      </c>
      <c r="E810">
        <v>20.47043094038963</v>
      </c>
      <c r="F810">
        <v>1</v>
      </c>
      <c r="G810">
        <v>0</v>
      </c>
      <c r="H810">
        <v>0.56146629148592242</v>
      </c>
      <c r="I810">
        <v>968</v>
      </c>
      <c r="J810">
        <v>1951.204498591017</v>
      </c>
      <c r="K810">
        <v>0</v>
      </c>
      <c r="L810">
        <v>19.863773663203961</v>
      </c>
      <c r="M810">
        <v>624</v>
      </c>
      <c r="N810">
        <v>1952.300886184629</v>
      </c>
      <c r="O810">
        <v>4</v>
      </c>
      <c r="P810">
        <v>20.258698359590319</v>
      </c>
      <c r="Q810">
        <v>192</v>
      </c>
      <c r="R810">
        <v>1933.2904740476999</v>
      </c>
      <c r="S810">
        <v>12</v>
      </c>
      <c r="T810">
        <v>21.147155173435529</v>
      </c>
      <c r="U810">
        <v>152</v>
      </c>
      <c r="V810">
        <v>1889.4305997788981</v>
      </c>
      <c r="W810">
        <v>4</v>
      </c>
      <c r="X810">
        <v>20.184651523115789</v>
      </c>
    </row>
    <row r="811" spans="1:24">
      <c r="A811">
        <v>1945.89585744855</v>
      </c>
      <c r="B811">
        <v>9.5532324041952152E-2</v>
      </c>
      <c r="C811">
        <v>7.4357159561396449E-2</v>
      </c>
      <c r="D811">
        <v>-0.53562432527542114</v>
      </c>
      <c r="E811">
        <v>20.416868507862091</v>
      </c>
      <c r="F811">
        <v>1</v>
      </c>
      <c r="G811">
        <v>0</v>
      </c>
      <c r="H811">
        <v>0.59103904816373376</v>
      </c>
      <c r="I811">
        <v>968</v>
      </c>
      <c r="J811">
        <v>1953.1908759573371</v>
      </c>
      <c r="K811">
        <v>0</v>
      </c>
      <c r="L811">
        <v>19.864805778653629</v>
      </c>
      <c r="M811">
        <v>624</v>
      </c>
      <c r="N811">
        <v>1954.3267560205879</v>
      </c>
      <c r="O811">
        <v>4</v>
      </c>
      <c r="P811">
        <v>20.259045555149029</v>
      </c>
      <c r="Q811">
        <v>192</v>
      </c>
      <c r="R811">
        <v>1935.405189565043</v>
      </c>
      <c r="S811">
        <v>12</v>
      </c>
      <c r="T811">
        <v>21.147140631829899</v>
      </c>
      <c r="U811">
        <v>152</v>
      </c>
      <c r="V811">
        <v>1891.4490649312099</v>
      </c>
      <c r="W811">
        <v>4</v>
      </c>
      <c r="X811">
        <v>20.185315988327812</v>
      </c>
    </row>
    <row r="812" spans="1:24">
      <c r="A812">
        <v>1947.9368523871019</v>
      </c>
      <c r="B812">
        <v>4.2382935690055148E-2</v>
      </c>
      <c r="C812">
        <v>-8.7883286078287048E-2</v>
      </c>
      <c r="D812">
        <v>7.1477890014648438E-3</v>
      </c>
      <c r="E812">
        <v>20.417583286762241</v>
      </c>
      <c r="F812">
        <v>1</v>
      </c>
      <c r="G812">
        <v>0</v>
      </c>
      <c r="H812">
        <v>0.60313007794415263</v>
      </c>
      <c r="I812">
        <v>968</v>
      </c>
      <c r="J812">
        <v>1955.177356535203</v>
      </c>
      <c r="K812">
        <v>0</v>
      </c>
      <c r="L812">
        <v>19.865837220389771</v>
      </c>
      <c r="M812">
        <v>624</v>
      </c>
      <c r="N812">
        <v>1956.3526605761031</v>
      </c>
      <c r="O812">
        <v>4</v>
      </c>
      <c r="P812">
        <v>20.25938971143896</v>
      </c>
      <c r="Q812">
        <v>192</v>
      </c>
      <c r="R812">
        <v>1937.519903628227</v>
      </c>
      <c r="S812">
        <v>12</v>
      </c>
      <c r="T812">
        <v>21.147126096778571</v>
      </c>
      <c r="U812">
        <v>152</v>
      </c>
      <c r="V812">
        <v>1893.467596530043</v>
      </c>
      <c r="W812">
        <v>4</v>
      </c>
      <c r="X812">
        <v>20.185977180410269</v>
      </c>
    </row>
    <row r="813" spans="1:24">
      <c r="A813">
        <v>1949.9780855705831</v>
      </c>
      <c r="B813">
        <v>8.8688047429080263E-2</v>
      </c>
      <c r="C813">
        <v>8.1132678299424374E-2</v>
      </c>
      <c r="D813">
        <v>-0.82974880933761597</v>
      </c>
      <c r="E813">
        <v>20.33460840582848</v>
      </c>
      <c r="F813">
        <v>1</v>
      </c>
      <c r="G813">
        <v>0</v>
      </c>
      <c r="H813">
        <v>0.6514965070359392</v>
      </c>
      <c r="I813">
        <v>968</v>
      </c>
      <c r="J813">
        <v>1957.1639402572421</v>
      </c>
      <c r="K813">
        <v>0</v>
      </c>
      <c r="L813">
        <v>19.866867981421489</v>
      </c>
      <c r="M813">
        <v>624</v>
      </c>
      <c r="N813">
        <v>1958.3785995472469</v>
      </c>
      <c r="O813">
        <v>4</v>
      </c>
      <c r="P813">
        <v>20.259730837606721</v>
      </c>
      <c r="Q813">
        <v>192</v>
      </c>
      <c r="R813">
        <v>1939.6346162379041</v>
      </c>
      <c r="S813">
        <v>12</v>
      </c>
      <c r="T813">
        <v>21.147111568280469</v>
      </c>
      <c r="U813">
        <v>152</v>
      </c>
      <c r="V813">
        <v>1895.4861942480841</v>
      </c>
      <c r="W813">
        <v>4</v>
      </c>
      <c r="X813">
        <v>20.186635105334311</v>
      </c>
    </row>
    <row r="814" spans="1:24">
      <c r="A814">
        <v>1952.0111487474351</v>
      </c>
      <c r="B814">
        <v>4.847475220906397E-2</v>
      </c>
      <c r="C814">
        <v>-6.9916448715203208E-2</v>
      </c>
      <c r="D814">
        <v>0.44139266014099121</v>
      </c>
      <c r="E814">
        <v>20.378747671842579</v>
      </c>
      <c r="F814">
        <v>1</v>
      </c>
      <c r="G814">
        <v>0</v>
      </c>
      <c r="H814">
        <v>0.62762575178624769</v>
      </c>
      <c r="I814">
        <v>968</v>
      </c>
      <c r="J814">
        <v>1959.1506270553839</v>
      </c>
      <c r="K814">
        <v>0</v>
      </c>
      <c r="L814">
        <v>19.867898054851111</v>
      </c>
      <c r="M814">
        <v>624</v>
      </c>
      <c r="N814">
        <v>1960.404572631008</v>
      </c>
      <c r="O814">
        <v>4</v>
      </c>
      <c r="P814">
        <v>20.260068942788021</v>
      </c>
      <c r="Q814">
        <v>192</v>
      </c>
      <c r="R814">
        <v>1941.7493273947321</v>
      </c>
      <c r="S814">
        <v>12</v>
      </c>
      <c r="T814">
        <v>21.14709704633448</v>
      </c>
      <c r="U814">
        <v>152</v>
      </c>
      <c r="V814">
        <v>1897.5048577586169</v>
      </c>
      <c r="W814">
        <v>4</v>
      </c>
      <c r="X814">
        <v>20.187289769078681</v>
      </c>
    </row>
    <row r="815" spans="1:24">
      <c r="A815">
        <v>1954.048364054288</v>
      </c>
      <c r="B815">
        <v>0.100314507709183</v>
      </c>
      <c r="C815">
        <v>7.7245445148560646E-2</v>
      </c>
      <c r="D815">
        <v>-0.49474269151687622</v>
      </c>
      <c r="E815">
        <v>20.329273402690891</v>
      </c>
      <c r="F815">
        <v>1</v>
      </c>
      <c r="G815">
        <v>0</v>
      </c>
      <c r="H815">
        <v>0.65395037887910079</v>
      </c>
      <c r="I815">
        <v>968</v>
      </c>
      <c r="J815">
        <v>1961.1374168608691</v>
      </c>
      <c r="K815">
        <v>0</v>
      </c>
      <c r="L815">
        <v>19.868927433873129</v>
      </c>
      <c r="M815">
        <v>624</v>
      </c>
      <c r="N815">
        <v>1962.4305795252869</v>
      </c>
      <c r="O815">
        <v>4</v>
      </c>
      <c r="P815">
        <v>20.26040403610785</v>
      </c>
      <c r="Q815">
        <v>192</v>
      </c>
      <c r="R815">
        <v>1943.864037099366</v>
      </c>
      <c r="S815">
        <v>12</v>
      </c>
      <c r="T815">
        <v>21.147082530939461</v>
      </c>
      <c r="U815">
        <v>152</v>
      </c>
      <c r="V815">
        <v>1899.523586735525</v>
      </c>
      <c r="W815">
        <v>4</v>
      </c>
      <c r="X815">
        <v>20.187941177629671</v>
      </c>
    </row>
    <row r="816" spans="1:24">
      <c r="A816">
        <v>1956.0805832169949</v>
      </c>
      <c r="B816">
        <v>4.6659633384568168E-2</v>
      </c>
      <c r="C816">
        <v>-8.918018519191219E-2</v>
      </c>
      <c r="D816">
        <v>0.1209735870361328</v>
      </c>
      <c r="E816">
        <v>20.341370761394501</v>
      </c>
      <c r="F816">
        <v>1</v>
      </c>
      <c r="G816">
        <v>0</v>
      </c>
      <c r="H816">
        <v>0.65821495347401771</v>
      </c>
      <c r="I816">
        <v>968</v>
      </c>
      <c r="J816">
        <v>1963.124309604256</v>
      </c>
      <c r="K816">
        <v>0</v>
      </c>
      <c r="L816">
        <v>19.869956111773281</v>
      </c>
      <c r="M816">
        <v>624</v>
      </c>
      <c r="N816">
        <v>1964.456619928897</v>
      </c>
      <c r="O816">
        <v>4</v>
      </c>
      <c r="P816">
        <v>20.260736126680708</v>
      </c>
      <c r="Q816">
        <v>192</v>
      </c>
      <c r="R816">
        <v>1945.97874535246</v>
      </c>
      <c r="S816">
        <v>12</v>
      </c>
      <c r="T816">
        <v>21.147068022094249</v>
      </c>
      <c r="U816">
        <v>152</v>
      </c>
      <c r="V816">
        <v>1901.542380853288</v>
      </c>
      <c r="W816">
        <v>4</v>
      </c>
      <c r="X816">
        <v>20.188589336980961</v>
      </c>
    </row>
    <row r="817" spans="1:24">
      <c r="A817">
        <v>1958.114174285635</v>
      </c>
      <c r="B817">
        <v>9.3787226959532649E-2</v>
      </c>
      <c r="C817">
        <v>8.2274512777985045E-2</v>
      </c>
      <c r="D817">
        <v>-0.85100233554840088</v>
      </c>
      <c r="E817">
        <v>20.256270527839661</v>
      </c>
      <c r="F817">
        <v>1</v>
      </c>
      <c r="G817">
        <v>0</v>
      </c>
      <c r="H817">
        <v>0.7076541387792773</v>
      </c>
      <c r="I817">
        <v>968</v>
      </c>
      <c r="J817">
        <v>1965.111305215434</v>
      </c>
      <c r="K817">
        <v>0</v>
      </c>
      <c r="L817">
        <v>19.870984081927549</v>
      </c>
      <c r="M817">
        <v>624</v>
      </c>
      <c r="N817">
        <v>1966.4826935415661</v>
      </c>
      <c r="O817">
        <v>4</v>
      </c>
      <c r="P817">
        <v>20.261065223610789</v>
      </c>
      <c r="Q817">
        <v>192</v>
      </c>
      <c r="R817">
        <v>1948.093452154669</v>
      </c>
      <c r="S817">
        <v>12</v>
      </c>
      <c r="T817">
        <v>21.147053519797652</v>
      </c>
      <c r="U817">
        <v>152</v>
      </c>
      <c r="V817">
        <v>1903.5612397869861</v>
      </c>
      <c r="W817">
        <v>4</v>
      </c>
      <c r="X817">
        <v>20.189234253133549</v>
      </c>
    </row>
    <row r="818" spans="1:24">
      <c r="A818">
        <v>1960.1393646646111</v>
      </c>
      <c r="B818">
        <v>5.1729102043886678E-2</v>
      </c>
      <c r="C818">
        <v>-7.2398437869156798E-2</v>
      </c>
      <c r="D818">
        <v>0.54964542388916016</v>
      </c>
      <c r="E818">
        <v>20.31123507022858</v>
      </c>
      <c r="F818">
        <v>1</v>
      </c>
      <c r="G818">
        <v>0</v>
      </c>
      <c r="H818">
        <v>0.6765949758543367</v>
      </c>
      <c r="I818">
        <v>968</v>
      </c>
      <c r="J818">
        <v>1967.0984036236259</v>
      </c>
      <c r="K818">
        <v>0</v>
      </c>
      <c r="L818">
        <v>19.87201133780124</v>
      </c>
      <c r="M818">
        <v>624</v>
      </c>
      <c r="N818">
        <v>1968.5088000639271</v>
      </c>
      <c r="O818">
        <v>4</v>
      </c>
      <c r="P818">
        <v>20.26139133599213</v>
      </c>
      <c r="Q818">
        <v>192</v>
      </c>
      <c r="R818">
        <v>1950.2081575066491</v>
      </c>
      <c r="S818">
        <v>12</v>
      </c>
      <c r="T818">
        <v>21.147039024048429</v>
      </c>
      <c r="U818">
        <v>152</v>
      </c>
      <c r="V818">
        <v>1905.5801632123</v>
      </c>
      <c r="W818">
        <v>4</v>
      </c>
      <c r="X818">
        <v>20.18987593209571</v>
      </c>
    </row>
    <row r="819" spans="1:24">
      <c r="A819">
        <v>1962.1698162451671</v>
      </c>
      <c r="B819">
        <v>0.1039696973714145</v>
      </c>
      <c r="C819">
        <v>7.9082514474443324E-2</v>
      </c>
      <c r="D819">
        <v>-0.5144074559211731</v>
      </c>
      <c r="E819">
        <v>20.259794324636459</v>
      </c>
      <c r="F819">
        <v>1</v>
      </c>
      <c r="G819">
        <v>0</v>
      </c>
      <c r="H819">
        <v>0.70422033282455931</v>
      </c>
      <c r="I819">
        <v>968</v>
      </c>
      <c r="J819">
        <v>1969.0856047574059</v>
      </c>
      <c r="K819">
        <v>0</v>
      </c>
      <c r="L819">
        <v>19.873037872948011</v>
      </c>
      <c r="M819">
        <v>624</v>
      </c>
      <c r="N819">
        <v>1970.534939197526</v>
      </c>
      <c r="O819">
        <v>4</v>
      </c>
      <c r="P819">
        <v>20.261714472908821</v>
      </c>
      <c r="Q819">
        <v>192</v>
      </c>
      <c r="R819">
        <v>1952.322861409054</v>
      </c>
      <c r="S819">
        <v>12</v>
      </c>
      <c r="T819">
        <v>21.14702453484534</v>
      </c>
      <c r="U819">
        <v>152</v>
      </c>
      <c r="V819">
        <v>1907.599150805509</v>
      </c>
      <c r="W819">
        <v>4</v>
      </c>
      <c r="X819">
        <v>20.190514379882831</v>
      </c>
    </row>
    <row r="820" spans="1:24">
      <c r="A820">
        <v>1964.195048312992</v>
      </c>
      <c r="B820">
        <v>4.8944864654462038E-2</v>
      </c>
      <c r="C820">
        <v>-9.071267419346847E-2</v>
      </c>
      <c r="D820">
        <v>0.21994829177856451</v>
      </c>
      <c r="E820">
        <v>20.281789153814319</v>
      </c>
      <c r="F820">
        <v>1</v>
      </c>
      <c r="G820">
        <v>0</v>
      </c>
      <c r="H820">
        <v>0.70186577311453657</v>
      </c>
      <c r="I820">
        <v>968</v>
      </c>
      <c r="J820">
        <v>1971.072908544701</v>
      </c>
      <c r="K820">
        <v>0</v>
      </c>
      <c r="L820">
        <v>19.874063681008931</v>
      </c>
      <c r="M820">
        <v>624</v>
      </c>
      <c r="N820">
        <v>1972.5611106448171</v>
      </c>
      <c r="O820">
        <v>4</v>
      </c>
      <c r="P820">
        <v>20.2620346434352</v>
      </c>
      <c r="Q820">
        <v>192</v>
      </c>
      <c r="R820">
        <v>1954.437563862539</v>
      </c>
      <c r="S820">
        <v>12</v>
      </c>
      <c r="T820">
        <v>21.147010052187099</v>
      </c>
      <c r="U820">
        <v>152</v>
      </c>
      <c r="V820">
        <v>1909.618202243498</v>
      </c>
      <c r="W820">
        <v>4</v>
      </c>
      <c r="X820">
        <v>20.191149602517392</v>
      </c>
    </row>
    <row r="821" spans="1:24">
      <c r="A821">
        <v>1966.222683378995</v>
      </c>
      <c r="B821">
        <v>9.5910297848186693E-2</v>
      </c>
      <c r="C821">
        <v>8.3237857206861568E-2</v>
      </c>
      <c r="D821">
        <v>-0.89230775833129883</v>
      </c>
      <c r="E821">
        <v>20.192558377981189</v>
      </c>
      <c r="F821">
        <v>1</v>
      </c>
      <c r="G821">
        <v>0</v>
      </c>
      <c r="H821">
        <v>0.7541401806411967</v>
      </c>
      <c r="I821">
        <v>968</v>
      </c>
      <c r="J821">
        <v>1973.0603149128019</v>
      </c>
      <c r="K821">
        <v>0</v>
      </c>
      <c r="L821">
        <v>19.87508875571158</v>
      </c>
      <c r="M821">
        <v>624</v>
      </c>
      <c r="N821">
        <v>1974.5873141091599</v>
      </c>
      <c r="O821">
        <v>4</v>
      </c>
      <c r="P821">
        <v>20.26235185663602</v>
      </c>
      <c r="Q821">
        <v>192</v>
      </c>
      <c r="R821">
        <v>1956.552264867757</v>
      </c>
      <c r="S821">
        <v>12</v>
      </c>
      <c r="T821">
        <v>21.146995576072399</v>
      </c>
      <c r="U821">
        <v>152</v>
      </c>
      <c r="V821">
        <v>1911.637317203749</v>
      </c>
      <c r="W821">
        <v>4</v>
      </c>
      <c r="X821">
        <v>20.19178160602884</v>
      </c>
    </row>
    <row r="822" spans="1:24">
      <c r="A822">
        <v>1968.241528376506</v>
      </c>
      <c r="B822">
        <v>5.5179296052610037E-2</v>
      </c>
      <c r="C822">
        <v>-7.0817269195706328E-2</v>
      </c>
      <c r="D822">
        <v>0.6469351053237915</v>
      </c>
      <c r="E822">
        <v>20.257251888513569</v>
      </c>
      <c r="F822">
        <v>1</v>
      </c>
      <c r="G822">
        <v>0</v>
      </c>
      <c r="H822">
        <v>0.71601001098374506</v>
      </c>
      <c r="I822">
        <v>968</v>
      </c>
      <c r="J822">
        <v>1975.0478237883731</v>
      </c>
      <c r="K822">
        <v>0</v>
      </c>
      <c r="L822">
        <v>19.876113090869119</v>
      </c>
      <c r="M822">
        <v>624</v>
      </c>
      <c r="N822">
        <v>1976.613549294824</v>
      </c>
      <c r="O822">
        <v>4</v>
      </c>
      <c r="P822">
        <v>20.26266612156661</v>
      </c>
      <c r="Q822">
        <v>192</v>
      </c>
      <c r="R822">
        <v>1958.666964425365</v>
      </c>
      <c r="S822">
        <v>12</v>
      </c>
      <c r="T822">
        <v>21.146981106499911</v>
      </c>
      <c r="U822">
        <v>152</v>
      </c>
      <c r="V822">
        <v>1913.6564953643519</v>
      </c>
      <c r="W822">
        <v>4</v>
      </c>
      <c r="X822">
        <v>20.19241039645356</v>
      </c>
    </row>
    <row r="823" spans="1:24">
      <c r="A823">
        <v>1970.2665467589211</v>
      </c>
      <c r="B823">
        <v>0.1086871611280993</v>
      </c>
      <c r="C823">
        <v>7.9407361870784163E-2</v>
      </c>
      <c r="D823">
        <v>-0.47114729881286621</v>
      </c>
      <c r="E823">
        <v>20.210137158632278</v>
      </c>
      <c r="F823">
        <v>1</v>
      </c>
      <c r="G823">
        <v>0</v>
      </c>
      <c r="H823">
        <v>0.74068990338080432</v>
      </c>
      <c r="I823">
        <v>968</v>
      </c>
      <c r="J823">
        <v>1977.0354350974601</v>
      </c>
      <c r="K823">
        <v>0</v>
      </c>
      <c r="L823">
        <v>19.87713668037938</v>
      </c>
      <c r="M823">
        <v>624</v>
      </c>
      <c r="N823">
        <v>1978.6398159069799</v>
      </c>
      <c r="O823">
        <v>4</v>
      </c>
      <c r="P823">
        <v>20.262977447273091</v>
      </c>
      <c r="Q823">
        <v>192</v>
      </c>
      <c r="R823">
        <v>1960.781662536014</v>
      </c>
      <c r="S823">
        <v>12</v>
      </c>
      <c r="T823">
        <v>21.146966643468261</v>
      </c>
      <c r="U823">
        <v>152</v>
      </c>
      <c r="V823">
        <v>1915.6757364039979</v>
      </c>
      <c r="W823">
        <v>4</v>
      </c>
      <c r="X823">
        <v>20.19303597983475</v>
      </c>
    </row>
    <row r="824" spans="1:24">
      <c r="A824">
        <v>1972.286731600632</v>
      </c>
      <c r="B824">
        <v>5.0811043166896941E-2</v>
      </c>
      <c r="C824">
        <v>-9.4798083980136921E-2</v>
      </c>
      <c r="D824">
        <v>0.21732032299041751</v>
      </c>
      <c r="E824">
        <v>20.23186919093132</v>
      </c>
      <c r="F824">
        <v>1</v>
      </c>
      <c r="G824">
        <v>0</v>
      </c>
      <c r="H824">
        <v>0.73948714998426024</v>
      </c>
      <c r="I824">
        <v>968</v>
      </c>
      <c r="J824">
        <v>1979.023148765498</v>
      </c>
      <c r="K824">
        <v>0</v>
      </c>
      <c r="L824">
        <v>19.878159518223971</v>
      </c>
      <c r="M824">
        <v>624</v>
      </c>
      <c r="N824">
        <v>1980.666113651708</v>
      </c>
      <c r="O824">
        <v>4</v>
      </c>
      <c r="P824">
        <v>20.263285842792509</v>
      </c>
      <c r="Q824">
        <v>192</v>
      </c>
      <c r="R824">
        <v>1962.8963592003611</v>
      </c>
      <c r="S824">
        <v>12</v>
      </c>
      <c r="T824">
        <v>21.14695218697608</v>
      </c>
      <c r="U824">
        <v>152</v>
      </c>
      <c r="V824">
        <v>1917.6950400019809</v>
      </c>
      <c r="W824">
        <v>4</v>
      </c>
      <c r="X824">
        <v>20.193658362222369</v>
      </c>
    </row>
    <row r="825" spans="1:24">
      <c r="A825">
        <v>1974.309394891184</v>
      </c>
      <c r="B825">
        <v>9.6838455020464037E-2</v>
      </c>
      <c r="C825">
        <v>8.4402848703338321E-2</v>
      </c>
      <c r="D825">
        <v>-0.96502602100372314</v>
      </c>
      <c r="E825">
        <v>20.135366588830951</v>
      </c>
      <c r="F825">
        <v>1</v>
      </c>
      <c r="G825">
        <v>0</v>
      </c>
      <c r="H825">
        <v>0.79657343036543038</v>
      </c>
      <c r="I825">
        <v>968</v>
      </c>
      <c r="J825">
        <v>1981.010964717321</v>
      </c>
      <c r="K825">
        <v>0</v>
      </c>
      <c r="L825">
        <v>19.87918159846738</v>
      </c>
      <c r="M825">
        <v>624</v>
      </c>
      <c r="N825">
        <v>1982.6924422359871</v>
      </c>
      <c r="O825">
        <v>4</v>
      </c>
      <c r="P825">
        <v>20.26359131715305</v>
      </c>
      <c r="Q825">
        <v>192</v>
      </c>
      <c r="R825">
        <v>1965.0110544190591</v>
      </c>
      <c r="S825">
        <v>12</v>
      </c>
      <c r="T825">
        <v>21.14693773702194</v>
      </c>
      <c r="U825">
        <v>152</v>
      </c>
      <c r="V825">
        <v>1919.714405838203</v>
      </c>
      <c r="W825">
        <v>4</v>
      </c>
      <c r="X825">
        <v>20.19427754967305</v>
      </c>
    </row>
    <row r="826" spans="1:24">
      <c r="A826">
        <v>1976.3225913145279</v>
      </c>
      <c r="B826">
        <v>5.9824434678566192E-2</v>
      </c>
      <c r="C826">
        <v>-6.6052110427335775E-2</v>
      </c>
      <c r="D826">
        <v>0.78769683837890625</v>
      </c>
      <c r="E826">
        <v>20.214136272668839</v>
      </c>
      <c r="F826">
        <v>1</v>
      </c>
      <c r="G826">
        <v>0</v>
      </c>
      <c r="H826">
        <v>0.7472708714378411</v>
      </c>
      <c r="I826">
        <v>968</v>
      </c>
      <c r="J826">
        <v>1982.998882877167</v>
      </c>
      <c r="K826">
        <v>0</v>
      </c>
      <c r="L826">
        <v>19.880202915256099</v>
      </c>
      <c r="M826">
        <v>624</v>
      </c>
      <c r="N826">
        <v>1984.7188013677021</v>
      </c>
      <c r="O826">
        <v>4</v>
      </c>
      <c r="P826">
        <v>20.26389387937418</v>
      </c>
      <c r="Q826">
        <v>192</v>
      </c>
      <c r="R826">
        <v>1967.125748192761</v>
      </c>
      <c r="S826">
        <v>12</v>
      </c>
      <c r="T826">
        <v>21.14692329360442</v>
      </c>
      <c r="U826">
        <v>152</v>
      </c>
      <c r="V826">
        <v>1921.7338335931711</v>
      </c>
      <c r="W826">
        <v>4</v>
      </c>
      <c r="X826">
        <v>20.194893548250061</v>
      </c>
    </row>
    <row r="827" spans="1:24">
      <c r="A827">
        <v>1978.343241197309</v>
      </c>
      <c r="B827">
        <v>0.1153861455782889</v>
      </c>
      <c r="C827">
        <v>7.8748516623044565E-2</v>
      </c>
      <c r="D827">
        <v>-0.34692883491516108</v>
      </c>
      <c r="E827">
        <v>20.179443389177319</v>
      </c>
      <c r="F827">
        <v>1</v>
      </c>
      <c r="G827">
        <v>0</v>
      </c>
      <c r="H827">
        <v>0.76363031973948814</v>
      </c>
      <c r="I827">
        <v>968</v>
      </c>
      <c r="J827">
        <v>1984.9869031686931</v>
      </c>
      <c r="K827">
        <v>0</v>
      </c>
      <c r="L827">
        <v>19.881223462817779</v>
      </c>
      <c r="M827">
        <v>624</v>
      </c>
      <c r="N827">
        <v>1986.7451907556399</v>
      </c>
      <c r="O827">
        <v>4</v>
      </c>
      <c r="P827">
        <v>20.26419353846682</v>
      </c>
      <c r="Q827">
        <v>192</v>
      </c>
      <c r="R827">
        <v>1969.2404405221209</v>
      </c>
      <c r="S827">
        <v>12</v>
      </c>
      <c r="T827">
        <v>21.146908856722039</v>
      </c>
      <c r="U827">
        <v>152</v>
      </c>
      <c r="V827">
        <v>1923.7533229479959</v>
      </c>
      <c r="W827">
        <v>4</v>
      </c>
      <c r="X827">
        <v>20.19550636402321</v>
      </c>
    </row>
    <row r="828" spans="1:24">
      <c r="A828">
        <v>1980.3602843671879</v>
      </c>
      <c r="B828">
        <v>5.5085185295464648E-2</v>
      </c>
      <c r="C828">
        <v>-9.9392486268957553E-2</v>
      </c>
      <c r="D828">
        <v>0.108829140663147</v>
      </c>
      <c r="E828">
        <v>20.190326303243641</v>
      </c>
      <c r="F828">
        <v>1</v>
      </c>
      <c r="G828">
        <v>0</v>
      </c>
      <c r="H828">
        <v>0.77150178359027333</v>
      </c>
      <c r="I828">
        <v>968</v>
      </c>
      <c r="J828">
        <v>1986.975025514975</v>
      </c>
      <c r="K828">
        <v>0</v>
      </c>
      <c r="L828">
        <v>19.882243235460319</v>
      </c>
      <c r="M828">
        <v>624</v>
      </c>
      <c r="N828">
        <v>1988.7716101094859</v>
      </c>
      <c r="O828">
        <v>4</v>
      </c>
      <c r="P828">
        <v>20.26449030343354</v>
      </c>
      <c r="Q828">
        <v>192</v>
      </c>
      <c r="R828">
        <v>1971.355131407794</v>
      </c>
      <c r="S828">
        <v>12</v>
      </c>
      <c r="T828">
        <v>21.146894426373311</v>
      </c>
      <c r="U828">
        <v>152</v>
      </c>
      <c r="V828">
        <v>1925.772873584398</v>
      </c>
      <c r="W828">
        <v>4</v>
      </c>
      <c r="X828">
        <v>20.196116003068781</v>
      </c>
    </row>
    <row r="829" spans="1:24">
      <c r="A829">
        <v>1982.378810714303</v>
      </c>
      <c r="B829">
        <v>0.1002974437773145</v>
      </c>
      <c r="C829">
        <v>8.5162948167960564E-2</v>
      </c>
      <c r="D829">
        <v>-0.99023342132568359</v>
      </c>
      <c r="E829">
        <v>20.091302961111069</v>
      </c>
      <c r="F829">
        <v>1</v>
      </c>
      <c r="G829">
        <v>0</v>
      </c>
      <c r="H829">
        <v>0.82991574751856756</v>
      </c>
      <c r="I829">
        <v>968</v>
      </c>
      <c r="J829">
        <v>1988.9632498385211</v>
      </c>
      <c r="K829">
        <v>0</v>
      </c>
      <c r="L829">
        <v>19.883262227571048</v>
      </c>
      <c r="M829">
        <v>624</v>
      </c>
      <c r="N829">
        <v>1990.79805913983</v>
      </c>
      <c r="O829">
        <v>4</v>
      </c>
      <c r="P829">
        <v>20.264784183268681</v>
      </c>
      <c r="Q829">
        <v>192</v>
      </c>
      <c r="R829">
        <v>1973.469820850431</v>
      </c>
      <c r="S829">
        <v>12</v>
      </c>
      <c r="T829">
        <v>21.146880002556721</v>
      </c>
      <c r="U829">
        <v>152</v>
      </c>
      <c r="V829">
        <v>1927.7924851847049</v>
      </c>
      <c r="W829">
        <v>4</v>
      </c>
      <c r="X829">
        <v>20.196722471469499</v>
      </c>
    </row>
    <row r="830" spans="1:24">
      <c r="A830">
        <v>1984.387617436038</v>
      </c>
      <c r="B830">
        <v>6.4240523948946193E-2</v>
      </c>
      <c r="C830">
        <v>-6.4183726072104041E-2</v>
      </c>
      <c r="D830">
        <v>0.89511096477508545</v>
      </c>
      <c r="E830">
        <v>20.180814057588581</v>
      </c>
      <c r="F830">
        <v>1</v>
      </c>
      <c r="G830">
        <v>0</v>
      </c>
      <c r="H830">
        <v>0.77203698088490813</v>
      </c>
      <c r="I830">
        <v>968</v>
      </c>
      <c r="J830">
        <v>1990.951576061278</v>
      </c>
      <c r="K830">
        <v>0</v>
      </c>
      <c r="L830">
        <v>19.88428043361586</v>
      </c>
      <c r="M830">
        <v>624</v>
      </c>
      <c r="N830">
        <v>1992.8245375581571</v>
      </c>
      <c r="O830">
        <v>4</v>
      </c>
      <c r="P830">
        <v>20.265075186958569</v>
      </c>
      <c r="Q830">
        <v>192</v>
      </c>
      <c r="R830">
        <v>1975.5845088506869</v>
      </c>
      <c r="S830">
        <v>12</v>
      </c>
      <c r="T830">
        <v>21.146865585270731</v>
      </c>
      <c r="U830">
        <v>152</v>
      </c>
      <c r="V830">
        <v>1929.812157431852</v>
      </c>
      <c r="W830">
        <v>4</v>
      </c>
      <c r="X830">
        <v>20.197325775314422</v>
      </c>
    </row>
    <row r="831" spans="1:24">
      <c r="A831">
        <v>1986.4049182025201</v>
      </c>
      <c r="B831">
        <v>0.12036696885463</v>
      </c>
      <c r="C831">
        <v>7.8779101363688445E-2</v>
      </c>
      <c r="D831">
        <v>-0.30129432678222662</v>
      </c>
      <c r="E831">
        <v>20.150684624910351</v>
      </c>
      <c r="F831">
        <v>1</v>
      </c>
      <c r="G831">
        <v>0</v>
      </c>
      <c r="H831">
        <v>0.7853702413224839</v>
      </c>
      <c r="I831">
        <v>968</v>
      </c>
      <c r="J831">
        <v>1992.940004104639</v>
      </c>
      <c r="K831">
        <v>0</v>
      </c>
      <c r="L831">
        <v>19.885297848138411</v>
      </c>
      <c r="M831">
        <v>624</v>
      </c>
      <c r="N831">
        <v>1994.851045076852</v>
      </c>
      <c r="O831">
        <v>4</v>
      </c>
      <c r="P831">
        <v>20.265363323481608</v>
      </c>
      <c r="Q831">
        <v>192</v>
      </c>
      <c r="R831">
        <v>1977.6991954092141</v>
      </c>
      <c r="S831">
        <v>12</v>
      </c>
      <c r="T831">
        <v>21.14685117451377</v>
      </c>
      <c r="U831">
        <v>152</v>
      </c>
      <c r="V831">
        <v>1931.831890009383</v>
      </c>
      <c r="W831">
        <v>4</v>
      </c>
      <c r="X831">
        <v>20.197925920698911</v>
      </c>
    </row>
    <row r="832" spans="1:24">
      <c r="A832">
        <v>1988.4190611322181</v>
      </c>
      <c r="B832">
        <v>5.9300060667874042E-2</v>
      </c>
      <c r="C832">
        <v>-0.1007676635932796</v>
      </c>
      <c r="D832">
        <v>8.2534551620483398E-2</v>
      </c>
      <c r="E832">
        <v>20.158938080072399</v>
      </c>
      <c r="F832">
        <v>1</v>
      </c>
      <c r="G832">
        <v>0</v>
      </c>
      <c r="H832">
        <v>0.79576814233360116</v>
      </c>
      <c r="I832">
        <v>968</v>
      </c>
      <c r="J832">
        <v>1994.9285338894531</v>
      </c>
      <c r="K832">
        <v>0</v>
      </c>
      <c r="L832">
        <v>19.886314465759241</v>
      </c>
      <c r="M832">
        <v>624</v>
      </c>
      <c r="N832">
        <v>1996.877581409201</v>
      </c>
      <c r="O832">
        <v>4</v>
      </c>
      <c r="P832">
        <v>20.265648601808529</v>
      </c>
      <c r="Q832">
        <v>192</v>
      </c>
      <c r="R832">
        <v>1979.8138805266649</v>
      </c>
      <c r="S832">
        <v>12</v>
      </c>
      <c r="T832">
        <v>21.146836770284271</v>
      </c>
      <c r="U832">
        <v>152</v>
      </c>
      <c r="V832">
        <v>1933.8516826014529</v>
      </c>
      <c r="W832">
        <v>4</v>
      </c>
      <c r="X832">
        <v>20.198522913724581</v>
      </c>
    </row>
    <row r="833" spans="1:24">
      <c r="A833">
        <v>1990.434451954585</v>
      </c>
      <c r="B833">
        <v>0.10432980952350671</v>
      </c>
      <c r="C833">
        <v>8.5510840230108978E-2</v>
      </c>
      <c r="D833">
        <v>-0.98230838775634766</v>
      </c>
      <c r="E833">
        <v>20.060707241296772</v>
      </c>
      <c r="F833">
        <v>1</v>
      </c>
      <c r="G833">
        <v>0</v>
      </c>
      <c r="H833">
        <v>0.8535107942525586</v>
      </c>
      <c r="I833">
        <v>968</v>
      </c>
      <c r="J833">
        <v>1996.917165336029</v>
      </c>
      <c r="K833">
        <v>0</v>
      </c>
      <c r="L833">
        <v>19.887330281175011</v>
      </c>
      <c r="M833">
        <v>624</v>
      </c>
      <c r="N833">
        <v>1998.904146269381</v>
      </c>
      <c r="O833">
        <v>4</v>
      </c>
      <c r="P833">
        <v>20.265931030902479</v>
      </c>
      <c r="Q833">
        <v>192</v>
      </c>
      <c r="R833">
        <v>1981.9285642036939</v>
      </c>
      <c r="S833">
        <v>12</v>
      </c>
      <c r="T833">
        <v>21.146822372580591</v>
      </c>
      <c r="U833">
        <v>152</v>
      </c>
      <c r="V833">
        <v>1935.871534892826</v>
      </c>
      <c r="W833">
        <v>4</v>
      </c>
      <c r="X833">
        <v>20.199116760499219</v>
      </c>
    </row>
    <row r="834" spans="1:24">
      <c r="A834">
        <v>1992.440163841505</v>
      </c>
      <c r="B834">
        <v>6.6388053140118364E-2</v>
      </c>
      <c r="C834">
        <v>-6.5826270205707846E-2</v>
      </c>
      <c r="D834">
        <v>0.9348064661026001</v>
      </c>
      <c r="E834">
        <v>20.154187887907032</v>
      </c>
      <c r="F834">
        <v>1</v>
      </c>
      <c r="G834">
        <v>0</v>
      </c>
      <c r="H834">
        <v>0.7929641108319645</v>
      </c>
      <c r="I834">
        <v>968</v>
      </c>
      <c r="J834">
        <v>1998.905898364146</v>
      </c>
      <c r="K834">
        <v>0</v>
      </c>
      <c r="L834">
        <v>19.88834528915763</v>
      </c>
      <c r="M834">
        <v>192</v>
      </c>
      <c r="N834">
        <v>1984.0432464409521</v>
      </c>
      <c r="O834">
        <v>12</v>
      </c>
      <c r="P834">
        <v>21.146807981401121</v>
      </c>
      <c r="Q834">
        <v>624</v>
      </c>
      <c r="R834">
        <v>2000.930739372471</v>
      </c>
      <c r="S834">
        <v>4</v>
      </c>
      <c r="T834">
        <v>20.266210619719189</v>
      </c>
      <c r="U834">
        <v>152</v>
      </c>
      <c r="V834">
        <v>1937.8914465688761</v>
      </c>
      <c r="W834">
        <v>4</v>
      </c>
      <c r="X834">
        <v>20.199707467136751</v>
      </c>
    </row>
    <row r="835" spans="1:24">
      <c r="A835">
        <v>1994.455579051312</v>
      </c>
      <c r="B835">
        <v>7.0186248295111706E-2</v>
      </c>
      <c r="C835">
        <v>2.8563426343643821E-2</v>
      </c>
      <c r="D835">
        <v>-1.5209782123565669</v>
      </c>
      <c r="E835">
        <v>20.002090066671371</v>
      </c>
      <c r="F835">
        <v>1</v>
      </c>
      <c r="G835">
        <v>0</v>
      </c>
      <c r="H835">
        <v>0.8972282041446572</v>
      </c>
      <c r="I835">
        <v>968</v>
      </c>
      <c r="J835">
        <v>2000.8947328930619</v>
      </c>
      <c r="K835">
        <v>0</v>
      </c>
      <c r="L835">
        <v>19.889359484553541</v>
      </c>
      <c r="M835">
        <v>192</v>
      </c>
      <c r="N835">
        <v>1986.157927239092</v>
      </c>
      <c r="O835">
        <v>12</v>
      </c>
      <c r="P835">
        <v>21.146793596744171</v>
      </c>
      <c r="Q835">
        <v>624</v>
      </c>
      <c r="R835">
        <v>2002.957360434443</v>
      </c>
      <c r="S835">
        <v>4</v>
      </c>
      <c r="T835">
        <v>20.26648737720717</v>
      </c>
      <c r="U835">
        <v>152</v>
      </c>
      <c r="V835">
        <v>1939.911417315589</v>
      </c>
      <c r="W835">
        <v>4</v>
      </c>
      <c r="X835">
        <v>20.200295039757169</v>
      </c>
    </row>
    <row r="836" spans="1:24">
      <c r="A836">
        <v>1996.4557873853421</v>
      </c>
      <c r="B836">
        <v>7.1826623410628537E-2</v>
      </c>
      <c r="C836">
        <v>3.409487018438725E-3</v>
      </c>
      <c r="D836">
        <v>-1.3280376791954041</v>
      </c>
      <c r="E836">
        <v>19.869286298751831</v>
      </c>
      <c r="F836">
        <v>1</v>
      </c>
      <c r="G836">
        <v>0</v>
      </c>
      <c r="H836">
        <v>0.97010231871354213</v>
      </c>
      <c r="I836">
        <v>968</v>
      </c>
      <c r="J836">
        <v>2002.883668841517</v>
      </c>
      <c r="K836">
        <v>0</v>
      </c>
      <c r="L836">
        <v>19.89037286228281</v>
      </c>
      <c r="M836">
        <v>192</v>
      </c>
      <c r="N836">
        <v>1988.2726065987661</v>
      </c>
      <c r="O836">
        <v>12</v>
      </c>
      <c r="P836">
        <v>21.146779218608081</v>
      </c>
      <c r="Q836">
        <v>624</v>
      </c>
      <c r="R836">
        <v>2004.984009172164</v>
      </c>
      <c r="S836">
        <v>4</v>
      </c>
      <c r="T836">
        <v>20.266761312307811</v>
      </c>
      <c r="U836">
        <v>152</v>
      </c>
      <c r="V836">
        <v>1941.9314468195651</v>
      </c>
      <c r="W836">
        <v>4</v>
      </c>
      <c r="X836">
        <v>20.20087948448651</v>
      </c>
    </row>
    <row r="837" spans="1:24">
      <c r="A837">
        <v>1998.442710946747</v>
      </c>
      <c r="B837">
        <v>7.6314534948773258E-2</v>
      </c>
      <c r="C837">
        <v>3.5588404213217351E-3</v>
      </c>
      <c r="D837">
        <v>-0.88012844324111938</v>
      </c>
      <c r="E837">
        <v>19.781273454427719</v>
      </c>
      <c r="F837">
        <v>1</v>
      </c>
      <c r="G837">
        <v>0</v>
      </c>
      <c r="H837">
        <v>0.90586708202890553</v>
      </c>
      <c r="I837">
        <v>968</v>
      </c>
      <c r="J837">
        <v>2004.8727061277459</v>
      </c>
      <c r="K837">
        <v>0</v>
      </c>
      <c r="L837">
        <v>19.891385417338469</v>
      </c>
      <c r="M837">
        <v>192</v>
      </c>
      <c r="N837">
        <v>1990.387284520627</v>
      </c>
      <c r="O837">
        <v>12</v>
      </c>
      <c r="P837">
        <v>21.14676484699114</v>
      </c>
      <c r="Q837">
        <v>624</v>
      </c>
      <c r="R837">
        <v>2007.0106853033949</v>
      </c>
      <c r="S837">
        <v>4</v>
      </c>
      <c r="T837">
        <v>20.26703243395556</v>
      </c>
      <c r="U837">
        <v>152</v>
      </c>
      <c r="V837">
        <v>1943.951534768014</v>
      </c>
      <c r="W837">
        <v>4</v>
      </c>
      <c r="X837">
        <v>20.20146080745678</v>
      </c>
    </row>
    <row r="838" spans="1:24">
      <c r="A838">
        <v>2000.42082564259</v>
      </c>
      <c r="B838">
        <v>8.3388775565796616E-2</v>
      </c>
      <c r="C838">
        <v>3.3654075412087041E-3</v>
      </c>
      <c r="D838">
        <v>-0.5204358696937561</v>
      </c>
      <c r="E838">
        <v>19.72922986745834</v>
      </c>
      <c r="F838">
        <v>1</v>
      </c>
      <c r="G838">
        <v>0</v>
      </c>
      <c r="H838">
        <v>0.86766638046356093</v>
      </c>
      <c r="I838">
        <v>968</v>
      </c>
      <c r="J838">
        <v>2006.86184466948</v>
      </c>
      <c r="K838">
        <v>0</v>
      </c>
      <c r="L838">
        <v>19.892397144785619</v>
      </c>
      <c r="M838">
        <v>192</v>
      </c>
      <c r="N838">
        <v>1992.5019610053259</v>
      </c>
      <c r="O838">
        <v>12</v>
      </c>
      <c r="P838">
        <v>21.146750481891608</v>
      </c>
      <c r="Q838">
        <v>624</v>
      </c>
      <c r="R838">
        <v>2009.03738854679</v>
      </c>
      <c r="S838">
        <v>4</v>
      </c>
      <c r="T838">
        <v>20.267300751078089</v>
      </c>
      <c r="U838">
        <v>152</v>
      </c>
      <c r="V838">
        <v>1945.9716808487599</v>
      </c>
      <c r="W838">
        <v>4</v>
      </c>
      <c r="X838">
        <v>20.202039014805909</v>
      </c>
    </row>
    <row r="839" spans="1:24">
      <c r="A839">
        <v>2002.3937390216611</v>
      </c>
      <c r="B839">
        <v>8.9545910788324773E-2</v>
      </c>
      <c r="C839">
        <v>-2.0830080913622481E-4</v>
      </c>
      <c r="D839">
        <v>-0.29923200607299799</v>
      </c>
      <c r="E839">
        <v>19.69930666685104</v>
      </c>
      <c r="F839">
        <v>1</v>
      </c>
      <c r="G839">
        <v>0</v>
      </c>
      <c r="H839">
        <v>0.84533504135106485</v>
      </c>
      <c r="I839">
        <v>968</v>
      </c>
      <c r="J839">
        <v>2008.8510843839581</v>
      </c>
      <c r="K839">
        <v>0</v>
      </c>
      <c r="L839">
        <v>19.89340803976074</v>
      </c>
      <c r="M839">
        <v>192</v>
      </c>
      <c r="N839">
        <v>1994.616636053516</v>
      </c>
      <c r="O839">
        <v>12</v>
      </c>
      <c r="P839">
        <v>21.14673612330774</v>
      </c>
      <c r="Q839">
        <v>624</v>
      </c>
      <c r="R839">
        <v>2011.0641186218979</v>
      </c>
      <c r="S839">
        <v>4</v>
      </c>
      <c r="T839">
        <v>20.267566272596401</v>
      </c>
      <c r="U839">
        <v>152</v>
      </c>
      <c r="V839">
        <v>1947.9918847502399</v>
      </c>
      <c r="W839">
        <v>4</v>
      </c>
      <c r="X839">
        <v>20.20261411267775</v>
      </c>
    </row>
    <row r="840" spans="1:24">
      <c r="A840">
        <v>2004.3636626428849</v>
      </c>
      <c r="B840">
        <v>9.4814505371139501E-2</v>
      </c>
      <c r="C840">
        <v>-9.3654220921839115E-4</v>
      </c>
      <c r="D840">
        <v>-0.14757305383682251</v>
      </c>
      <c r="E840">
        <v>19.684549361467361</v>
      </c>
      <c r="F840">
        <v>1</v>
      </c>
      <c r="G840">
        <v>0</v>
      </c>
      <c r="H840">
        <v>0.83352234791434499</v>
      </c>
      <c r="I840">
        <v>968</v>
      </c>
      <c r="J840">
        <v>2010.840425187934</v>
      </c>
      <c r="K840">
        <v>0</v>
      </c>
      <c r="L840">
        <v>19.894418097470911</v>
      </c>
      <c r="M840">
        <v>192</v>
      </c>
      <c r="N840">
        <v>1996.7313096658461</v>
      </c>
      <c r="O840">
        <v>12</v>
      </c>
      <c r="P840">
        <v>21.146721771237761</v>
      </c>
      <c r="Q840">
        <v>624</v>
      </c>
      <c r="R840">
        <v>2013.090875249158</v>
      </c>
      <c r="S840">
        <v>4</v>
      </c>
      <c r="T840">
        <v>20.267829007424989</v>
      </c>
      <c r="U840">
        <v>152</v>
      </c>
      <c r="V840">
        <v>1950.0121461615081</v>
      </c>
      <c r="W840">
        <v>4</v>
      </c>
      <c r="X840">
        <v>20.20318610722196</v>
      </c>
    </row>
    <row r="841" spans="1:24">
      <c r="A841">
        <v>2006.3321134093021</v>
      </c>
      <c r="B841">
        <v>9.8866151217664067E-2</v>
      </c>
      <c r="C841">
        <v>-1.4310163222404501E-3</v>
      </c>
      <c r="D841">
        <v>-4.9995779991149902E-2</v>
      </c>
      <c r="E841">
        <v>19.67954978346825</v>
      </c>
      <c r="F841">
        <v>1</v>
      </c>
      <c r="G841">
        <v>0</v>
      </c>
      <c r="H841">
        <v>0.82872218985373702</v>
      </c>
      <c r="I841">
        <v>968</v>
      </c>
      <c r="J841">
        <v>2012.8298669976809</v>
      </c>
      <c r="K841">
        <v>0</v>
      </c>
      <c r="L841">
        <v>19.895427313193029</v>
      </c>
      <c r="M841">
        <v>192</v>
      </c>
      <c r="N841">
        <v>1998.8459818429701</v>
      </c>
      <c r="O841">
        <v>12</v>
      </c>
      <c r="P841">
        <v>21.14670742567986</v>
      </c>
      <c r="Q841">
        <v>624</v>
      </c>
      <c r="R841">
        <v>2015.1176581499001</v>
      </c>
      <c r="S841">
        <v>4</v>
      </c>
      <c r="T841">
        <v>20.268088964472021</v>
      </c>
      <c r="U841">
        <v>152</v>
      </c>
      <c r="V841">
        <v>1952.03246477223</v>
      </c>
      <c r="W841">
        <v>4</v>
      </c>
      <c r="X841">
        <v>20.203755004594029</v>
      </c>
    </row>
    <row r="842" spans="1:24">
      <c r="A842">
        <v>2008.300066324352</v>
      </c>
      <c r="B842">
        <v>0.1017158782186597</v>
      </c>
      <c r="C842">
        <v>-1.5247054971515991E-3</v>
      </c>
      <c r="D842">
        <v>9.638667106628418E-3</v>
      </c>
      <c r="E842">
        <v>19.680513650178909</v>
      </c>
      <c r="F842">
        <v>1</v>
      </c>
      <c r="G842">
        <v>0</v>
      </c>
      <c r="H842">
        <v>0.82827286410194056</v>
      </c>
      <c r="I842">
        <v>968</v>
      </c>
      <c r="J842">
        <v>2014.8194097290011</v>
      </c>
      <c r="K842">
        <v>0</v>
      </c>
      <c r="L842">
        <v>19.896435682273101</v>
      </c>
      <c r="M842">
        <v>192</v>
      </c>
      <c r="N842">
        <v>2000.9606525855379</v>
      </c>
      <c r="O842">
        <v>12</v>
      </c>
      <c r="P842">
        <v>21.14669308663224</v>
      </c>
      <c r="Q842">
        <v>624</v>
      </c>
      <c r="R842">
        <v>2017.144467046347</v>
      </c>
      <c r="S842">
        <v>4</v>
      </c>
      <c r="T842">
        <v>20.26834615263942</v>
      </c>
      <c r="U842">
        <v>152</v>
      </c>
      <c r="V842">
        <v>1954.0528402726891</v>
      </c>
      <c r="W842">
        <v>4</v>
      </c>
      <c r="X842">
        <v>20.204320810955188</v>
      </c>
    </row>
    <row r="843" spans="1:24">
      <c r="A843">
        <v>2010.268116797276</v>
      </c>
      <c r="B843">
        <v>0.103589744293554</v>
      </c>
      <c r="C843">
        <v>-1.3163297866097129E-3</v>
      </c>
      <c r="D843">
        <v>4.5383572578430183E-2</v>
      </c>
      <c r="E843">
        <v>19.685052007436749</v>
      </c>
      <c r="F843">
        <v>1</v>
      </c>
      <c r="G843">
        <v>0</v>
      </c>
      <c r="H843">
        <v>0.83046523663728533</v>
      </c>
      <c r="I843">
        <v>968</v>
      </c>
      <c r="J843">
        <v>2016.809053297228</v>
      </c>
      <c r="K843">
        <v>0</v>
      </c>
      <c r="L843">
        <v>19.89744320012549</v>
      </c>
      <c r="M843">
        <v>192</v>
      </c>
      <c r="N843">
        <v>2003.0753218942009</v>
      </c>
      <c r="O843">
        <v>12</v>
      </c>
      <c r="P843">
        <v>21.146678754093031</v>
      </c>
      <c r="Q843">
        <v>624</v>
      </c>
      <c r="R843">
        <v>2019.1713016616111</v>
      </c>
      <c r="S843">
        <v>4</v>
      </c>
      <c r="T843">
        <v>20.268600580823041</v>
      </c>
      <c r="U843">
        <v>152</v>
      </c>
      <c r="V843">
        <v>1956.0732723537849</v>
      </c>
      <c r="W843">
        <v>4</v>
      </c>
      <c r="X843">
        <v>20.204883532472412</v>
      </c>
    </row>
    <row r="844" spans="1:24">
      <c r="A844">
        <v>2012.236621649517</v>
      </c>
      <c r="B844">
        <v>0.1047610923780849</v>
      </c>
      <c r="C844">
        <v>-9.9428495119727178E-4</v>
      </c>
      <c r="D844">
        <v>6.462395191192627E-2</v>
      </c>
      <c r="E844">
        <v>19.691514402627941</v>
      </c>
      <c r="F844">
        <v>1</v>
      </c>
      <c r="G844">
        <v>0</v>
      </c>
      <c r="H844">
        <v>0.83411599828409932</v>
      </c>
      <c r="I844">
        <v>968</v>
      </c>
      <c r="J844">
        <v>2018.798797617241</v>
      </c>
      <c r="K844">
        <v>0</v>
      </c>
      <c r="L844">
        <v>19.898449862232159</v>
      </c>
      <c r="M844">
        <v>192</v>
      </c>
      <c r="N844">
        <v>2005.189989769611</v>
      </c>
      <c r="O844">
        <v>12</v>
      </c>
      <c r="P844">
        <v>21.146664428060401</v>
      </c>
      <c r="Q844">
        <v>624</v>
      </c>
      <c r="R844">
        <v>2021.198161719693</v>
      </c>
      <c r="S844">
        <v>4</v>
      </c>
      <c r="T844">
        <v>20.268852257912808</v>
      </c>
      <c r="U844">
        <v>152</v>
      </c>
      <c r="V844">
        <v>1958.0937607070321</v>
      </c>
      <c r="W844">
        <v>4</v>
      </c>
      <c r="X844">
        <v>20.205443175318351</v>
      </c>
    </row>
    <row r="845" spans="1:24">
      <c r="A845">
        <v>2014.2057730182451</v>
      </c>
      <c r="B845">
        <v>0.1052918716902202</v>
      </c>
      <c r="C845">
        <v>-8.6237733404889716E-4</v>
      </c>
      <c r="D845">
        <v>7.7799558639526367E-2</v>
      </c>
      <c r="E845">
        <v>19.699294358491901</v>
      </c>
      <c r="F845">
        <v>1</v>
      </c>
      <c r="G845">
        <v>0</v>
      </c>
      <c r="H845">
        <v>0.83877600927997908</v>
      </c>
      <c r="I845">
        <v>968</v>
      </c>
      <c r="J845">
        <v>2020.788642603464</v>
      </c>
      <c r="K845">
        <v>0</v>
      </c>
      <c r="L845">
        <v>19.899455664141989</v>
      </c>
      <c r="M845">
        <v>192</v>
      </c>
      <c r="N845">
        <v>2007.3046562124171</v>
      </c>
      <c r="O845">
        <v>12</v>
      </c>
      <c r="P845">
        <v>21.14665010853243</v>
      </c>
      <c r="Q845">
        <v>624</v>
      </c>
      <c r="R845">
        <v>2023.225046945485</v>
      </c>
      <c r="S845">
        <v>4</v>
      </c>
      <c r="T845">
        <v>20.269101192792832</v>
      </c>
      <c r="U845">
        <v>152</v>
      </c>
      <c r="V845">
        <v>1960.1143050245639</v>
      </c>
      <c r="W845">
        <v>4</v>
      </c>
      <c r="X845">
        <v>20.205999745671299</v>
      </c>
    </row>
    <row r="846" spans="1:24">
      <c r="A846">
        <v>2016.175702452281</v>
      </c>
      <c r="B846">
        <v>0.1053763990062362</v>
      </c>
      <c r="C846">
        <v>-6.3639355139345766E-4</v>
      </c>
      <c r="D846">
        <v>8.3488225936889648E-2</v>
      </c>
      <c r="E846">
        <v>19.70764318108559</v>
      </c>
      <c r="F846">
        <v>1</v>
      </c>
      <c r="G846">
        <v>0</v>
      </c>
      <c r="H846">
        <v>0.84392977126044033</v>
      </c>
      <c r="I846">
        <v>968</v>
      </c>
      <c r="J846">
        <v>2022.778588169878</v>
      </c>
      <c r="K846">
        <v>0</v>
      </c>
      <c r="L846">
        <v>19.900460601470051</v>
      </c>
      <c r="M846">
        <v>192</v>
      </c>
      <c r="N846">
        <v>2009.4193212232699</v>
      </c>
      <c r="O846">
        <v>12</v>
      </c>
      <c r="P846">
        <v>21.14663579550724</v>
      </c>
      <c r="Q846">
        <v>624</v>
      </c>
      <c r="R846">
        <v>2025.2519570647639</v>
      </c>
      <c r="S846">
        <v>4</v>
      </c>
      <c r="T846">
        <v>20.269347394341569</v>
      </c>
      <c r="U846">
        <v>152</v>
      </c>
      <c r="V846">
        <v>1962.1349049991311</v>
      </c>
      <c r="W846">
        <v>4</v>
      </c>
      <c r="X846">
        <v>20.206553249715199</v>
      </c>
    </row>
    <row r="847" spans="1:24">
      <c r="A847">
        <v>2018.146466757991</v>
      </c>
      <c r="B847">
        <v>0.1051553340790851</v>
      </c>
      <c r="C847">
        <v>-4.4509536134169908E-4</v>
      </c>
      <c r="D847">
        <v>8.4816217422485352E-2</v>
      </c>
      <c r="E847">
        <v>19.716124802827839</v>
      </c>
      <c r="F847">
        <v>1</v>
      </c>
      <c r="G847">
        <v>0</v>
      </c>
      <c r="H847">
        <v>0.84922571426992044</v>
      </c>
      <c r="I847">
        <v>192</v>
      </c>
      <c r="J847">
        <v>2011.5339848028209</v>
      </c>
      <c r="K847">
        <v>12</v>
      </c>
      <c r="L847">
        <v>21.146621488982891</v>
      </c>
      <c r="M847">
        <v>968</v>
      </c>
      <c r="N847">
        <v>2024.7686342300251</v>
      </c>
      <c r="O847">
        <v>0</v>
      </c>
      <c r="P847">
        <v>19.90146466989686</v>
      </c>
      <c r="Q847">
        <v>624</v>
      </c>
      <c r="R847">
        <v>2027.2788918041981</v>
      </c>
      <c r="S847">
        <v>4</v>
      </c>
      <c r="T847">
        <v>20.26959087143193</v>
      </c>
      <c r="U847">
        <v>152</v>
      </c>
      <c r="V847">
        <v>1964.1555603241029</v>
      </c>
      <c r="W847">
        <v>4</v>
      </c>
      <c r="X847">
        <v>20.207103693639539</v>
      </c>
    </row>
    <row r="848" spans="1:24">
      <c r="A848">
        <v>2020.1158827887621</v>
      </c>
      <c r="B848">
        <v>1.211625547962664E-2</v>
      </c>
      <c r="C848">
        <v>-9.4075004535261381E-2</v>
      </c>
      <c r="D848">
        <v>2.446542382240295</v>
      </c>
      <c r="E848">
        <v>19.960779041051861</v>
      </c>
      <c r="F848">
        <v>1</v>
      </c>
      <c r="G848">
        <v>0</v>
      </c>
      <c r="H848">
        <v>0.94731202112592106</v>
      </c>
      <c r="I848">
        <v>192</v>
      </c>
      <c r="J848">
        <v>2013.648646951719</v>
      </c>
      <c r="K848">
        <v>12</v>
      </c>
      <c r="L848">
        <v>21.146607188957439</v>
      </c>
      <c r="M848">
        <v>968</v>
      </c>
      <c r="N848">
        <v>2026.758780697015</v>
      </c>
      <c r="O848">
        <v>0</v>
      </c>
      <c r="P848">
        <v>19.90246786516775</v>
      </c>
      <c r="Q848">
        <v>624</v>
      </c>
      <c r="R848">
        <v>2029.3058508913421</v>
      </c>
      <c r="S848">
        <v>4</v>
      </c>
      <c r="T848">
        <v>20.26983163293146</v>
      </c>
      <c r="U848">
        <v>152</v>
      </c>
      <c r="V848">
        <v>1966.1762706934669</v>
      </c>
      <c r="W848">
        <v>4</v>
      </c>
      <c r="X848">
        <v>20.20765108363938</v>
      </c>
    </row>
    <row r="849" spans="1:24">
      <c r="A849">
        <v>2022.1112562249391</v>
      </c>
      <c r="B849">
        <v>-4.0910619371862668E-2</v>
      </c>
      <c r="C849">
        <v>2.1319137158302321E-2</v>
      </c>
      <c r="D849">
        <v>1.643831729888916</v>
      </c>
      <c r="E849">
        <v>20.12516221404076</v>
      </c>
      <c r="F849">
        <v>1</v>
      </c>
      <c r="G849">
        <v>0</v>
      </c>
      <c r="H849">
        <v>0.83342261185215272</v>
      </c>
      <c r="I849">
        <v>192</v>
      </c>
      <c r="J849">
        <v>2015.7633076706149</v>
      </c>
      <c r="K849">
        <v>12</v>
      </c>
      <c r="L849">
        <v>21.14659289542891</v>
      </c>
      <c r="M849">
        <v>968</v>
      </c>
      <c r="N849">
        <v>2028.749027483532</v>
      </c>
      <c r="O849">
        <v>0</v>
      </c>
      <c r="P849">
        <v>19.903470183092089</v>
      </c>
      <c r="Q849">
        <v>624</v>
      </c>
      <c r="R849">
        <v>2031.332834054635</v>
      </c>
      <c r="S849">
        <v>4</v>
      </c>
      <c r="T849">
        <v>20.270069687702389</v>
      </c>
      <c r="U849">
        <v>152</v>
      </c>
      <c r="V849">
        <v>1968.1970358018309</v>
      </c>
      <c r="W849">
        <v>4</v>
      </c>
      <c r="X849">
        <v>20.208195425915321</v>
      </c>
    </row>
    <row r="850" spans="1:24">
      <c r="A850">
        <v>2024.123375265382</v>
      </c>
      <c r="B850">
        <v>-8.0891971320620315E-2</v>
      </c>
      <c r="C850">
        <v>1.7698702814394091E-2</v>
      </c>
      <c r="D850">
        <v>1.677752733230591</v>
      </c>
      <c r="E850">
        <v>20.292937487363819</v>
      </c>
      <c r="F850">
        <v>1</v>
      </c>
      <c r="G850">
        <v>0</v>
      </c>
      <c r="H850">
        <v>0.71175981424770418</v>
      </c>
      <c r="I850">
        <v>192</v>
      </c>
      <c r="J850">
        <v>2017.8779669601579</v>
      </c>
      <c r="K850">
        <v>12</v>
      </c>
      <c r="L850">
        <v>21.14657860839532</v>
      </c>
      <c r="M850">
        <v>968</v>
      </c>
      <c r="N850">
        <v>2030.739374501841</v>
      </c>
      <c r="O850">
        <v>0</v>
      </c>
      <c r="P850">
        <v>19.904471619542669</v>
      </c>
      <c r="Q850">
        <v>624</v>
      </c>
      <c r="R850">
        <v>2033.3598410234049</v>
      </c>
      <c r="S850">
        <v>4</v>
      </c>
      <c r="T850">
        <v>20.27030504460183</v>
      </c>
      <c r="U850">
        <v>152</v>
      </c>
      <c r="V850">
        <v>1970.2178553444221</v>
      </c>
      <c r="W850">
        <v>4</v>
      </c>
      <c r="X850">
        <v>20.208736726673429</v>
      </c>
    </row>
    <row r="851" spans="1:24">
      <c r="A851">
        <v>2026.1525060798381</v>
      </c>
      <c r="B851">
        <v>-0.10660687914447731</v>
      </c>
      <c r="C851">
        <v>1.7841102870118471E-2</v>
      </c>
      <c r="D851">
        <v>1.611061692237854</v>
      </c>
      <c r="E851">
        <v>20.454043656587601</v>
      </c>
      <c r="F851">
        <v>1</v>
      </c>
      <c r="G851">
        <v>0</v>
      </c>
      <c r="H851">
        <v>0.59441181971429757</v>
      </c>
      <c r="I851">
        <v>192</v>
      </c>
      <c r="J851">
        <v>2019.992624820997</v>
      </c>
      <c r="K851">
        <v>12</v>
      </c>
      <c r="L851">
        <v>21.146564327854652</v>
      </c>
      <c r="M851">
        <v>968</v>
      </c>
      <c r="N851">
        <v>2032.7298216637951</v>
      </c>
      <c r="O851">
        <v>0</v>
      </c>
      <c r="P851">
        <v>19.905472170454981</v>
      </c>
      <c r="Q851">
        <v>624</v>
      </c>
      <c r="R851">
        <v>2035.386871527865</v>
      </c>
      <c r="S851">
        <v>4</v>
      </c>
      <c r="T851">
        <v>20.27053771248189</v>
      </c>
      <c r="U851">
        <v>152</v>
      </c>
      <c r="V851">
        <v>1972.23872901709</v>
      </c>
      <c r="W851">
        <v>4</v>
      </c>
      <c r="X851">
        <v>20.209274992125241</v>
      </c>
    </row>
    <row r="852" spans="1:24">
      <c r="A852">
        <v>2028.197900861936</v>
      </c>
      <c r="B852">
        <v>-0.1128682227676934</v>
      </c>
      <c r="C852">
        <v>2.2578766580828569E-2</v>
      </c>
      <c r="D852">
        <v>1.180193424224854</v>
      </c>
      <c r="E852">
        <v>20.57206299901009</v>
      </c>
      <c r="F852">
        <v>1</v>
      </c>
      <c r="G852">
        <v>0</v>
      </c>
      <c r="H852">
        <v>0.50978906534593948</v>
      </c>
      <c r="I852">
        <v>192</v>
      </c>
      <c r="J852">
        <v>2022.107281253783</v>
      </c>
      <c r="K852">
        <v>12</v>
      </c>
      <c r="L852">
        <v>21.146550053804869</v>
      </c>
      <c r="M852">
        <v>968</v>
      </c>
      <c r="N852">
        <v>2034.7203688808411</v>
      </c>
      <c r="O852">
        <v>0</v>
      </c>
      <c r="P852">
        <v>19.906471831826561</v>
      </c>
      <c r="Q852">
        <v>624</v>
      </c>
      <c r="R852">
        <v>2037.4139252991131</v>
      </c>
      <c r="S852">
        <v>4</v>
      </c>
      <c r="T852">
        <v>20.270767700189751</v>
      </c>
      <c r="U852">
        <v>152</v>
      </c>
      <c r="V852">
        <v>1974.2596565163019</v>
      </c>
      <c r="W852">
        <v>4</v>
      </c>
      <c r="X852">
        <v>20.209810228487761</v>
      </c>
    </row>
    <row r="853" spans="1:24">
      <c r="A853">
        <v>2030.255092436176</v>
      </c>
      <c r="B853">
        <v>-0.1050844431008713</v>
      </c>
      <c r="C853">
        <v>1.7794901186394801E-2</v>
      </c>
      <c r="D853">
        <v>-0.170055627822876</v>
      </c>
      <c r="E853">
        <v>20.555057436227798</v>
      </c>
      <c r="F853">
        <v>1</v>
      </c>
      <c r="G853">
        <v>0</v>
      </c>
      <c r="H853">
        <v>0.5202713296135969</v>
      </c>
      <c r="I853">
        <v>192</v>
      </c>
      <c r="J853">
        <v>2024.2219362591629</v>
      </c>
      <c r="K853">
        <v>12</v>
      </c>
      <c r="L853">
        <v>21.146535786243941</v>
      </c>
      <c r="M853">
        <v>968</v>
      </c>
      <c r="N853">
        <v>2036.7110160640229</v>
      </c>
      <c r="O853">
        <v>0</v>
      </c>
      <c r="P853">
        <v>19.907470599716319</v>
      </c>
      <c r="Q853">
        <v>624</v>
      </c>
      <c r="R853">
        <v>2039.4410020691321</v>
      </c>
      <c r="S853">
        <v>4</v>
      </c>
      <c r="T853">
        <v>20.27099501656787</v>
      </c>
      <c r="U853">
        <v>152</v>
      </c>
      <c r="V853">
        <v>1976.280637539151</v>
      </c>
      <c r="W853">
        <v>4</v>
      </c>
      <c r="X853">
        <v>20.210342441983389</v>
      </c>
    </row>
    <row r="854" spans="1:24">
      <c r="A854">
        <v>2032.310571060475</v>
      </c>
      <c r="B854">
        <v>-9.4525697224503324E-2</v>
      </c>
      <c r="C854">
        <v>5.8585008285511747E-3</v>
      </c>
      <c r="D854">
        <v>-0.6831812858581543</v>
      </c>
      <c r="E854">
        <v>20.486739307641979</v>
      </c>
      <c r="F854">
        <v>1</v>
      </c>
      <c r="G854">
        <v>0</v>
      </c>
      <c r="H854">
        <v>0.57425277174428258</v>
      </c>
      <c r="I854">
        <v>192</v>
      </c>
      <c r="J854">
        <v>2026.3365898377881</v>
      </c>
      <c r="K854">
        <v>12</v>
      </c>
      <c r="L854">
        <v>21.146521525169788</v>
      </c>
      <c r="M854">
        <v>968</v>
      </c>
      <c r="N854">
        <v>2038.7017631239951</v>
      </c>
      <c r="O854">
        <v>0</v>
      </c>
      <c r="P854">
        <v>19.908468470243879</v>
      </c>
      <c r="Q854">
        <v>624</v>
      </c>
      <c r="R854">
        <v>2041.468101570789</v>
      </c>
      <c r="S854">
        <v>4</v>
      </c>
      <c r="T854">
        <v>20.27121967045402</v>
      </c>
      <c r="U854">
        <v>152</v>
      </c>
      <c r="V854">
        <v>1978.3016717833491</v>
      </c>
      <c r="W854">
        <v>4</v>
      </c>
      <c r="X854">
        <v>20.210871638839919</v>
      </c>
    </row>
    <row r="855" spans="1:24">
      <c r="A855">
        <v>2034.359227912217</v>
      </c>
      <c r="B855">
        <v>-8.6160387516442408E-2</v>
      </c>
      <c r="C855">
        <v>-1.065441286572835E-3</v>
      </c>
      <c r="D855">
        <v>-0.46365946531295782</v>
      </c>
      <c r="E855">
        <v>20.440373361110691</v>
      </c>
      <c r="F855">
        <v>1</v>
      </c>
      <c r="G855">
        <v>0</v>
      </c>
      <c r="H855">
        <v>0.61025429014929922</v>
      </c>
      <c r="I855">
        <v>192</v>
      </c>
      <c r="J855">
        <v>2028.4512419903051</v>
      </c>
      <c r="K855">
        <v>12</v>
      </c>
      <c r="L855">
        <v>21.146507270580329</v>
      </c>
      <c r="M855">
        <v>968</v>
      </c>
      <c r="N855">
        <v>2040.692609971019</v>
      </c>
      <c r="O855">
        <v>0</v>
      </c>
      <c r="P855">
        <v>19.909465439588931</v>
      </c>
      <c r="Q855">
        <v>624</v>
      </c>
      <c r="R855">
        <v>2043.4952235378339</v>
      </c>
      <c r="S855">
        <v>4</v>
      </c>
      <c r="T855">
        <v>20.27144167068148</v>
      </c>
      <c r="U855">
        <v>152</v>
      </c>
      <c r="V855">
        <v>1980.3227589472331</v>
      </c>
      <c r="W855">
        <v>4</v>
      </c>
      <c r="X855">
        <v>20.211397825290518</v>
      </c>
    </row>
    <row r="856" spans="1:24">
      <c r="A856">
        <v>2036.4032515475801</v>
      </c>
      <c r="B856">
        <v>-7.8676438535855639E-2</v>
      </c>
      <c r="C856">
        <v>-1.036198529447002E-3</v>
      </c>
      <c r="D856">
        <v>-0.41157186031341553</v>
      </c>
      <c r="E856">
        <v>20.399216175079349</v>
      </c>
      <c r="F856">
        <v>1</v>
      </c>
      <c r="G856">
        <v>0</v>
      </c>
      <c r="H856">
        <v>0.6419280921106939</v>
      </c>
      <c r="I856">
        <v>192</v>
      </c>
      <c r="J856">
        <v>2030.5658927173631</v>
      </c>
      <c r="K856">
        <v>12</v>
      </c>
      <c r="L856">
        <v>21.14649302247344</v>
      </c>
      <c r="M856">
        <v>968</v>
      </c>
      <c r="N856">
        <v>2042.6835565149779</v>
      </c>
      <c r="O856">
        <v>0</v>
      </c>
      <c r="P856">
        <v>19.910461503990579</v>
      </c>
      <c r="Q856">
        <v>624</v>
      </c>
      <c r="R856">
        <v>2045.5223677049021</v>
      </c>
      <c r="S856">
        <v>4</v>
      </c>
      <c r="T856">
        <v>20.27166102607908</v>
      </c>
      <c r="U856">
        <v>152</v>
      </c>
      <c r="V856">
        <v>1982.343898729762</v>
      </c>
      <c r="W856">
        <v>4</v>
      </c>
      <c r="X856">
        <v>20.211921007573711</v>
      </c>
    </row>
    <row r="857" spans="1:24">
      <c r="A857">
        <v>2038.4431608179559</v>
      </c>
      <c r="B857">
        <v>-7.1578959454137142E-2</v>
      </c>
      <c r="C857">
        <v>-5.5312191365264329E-4</v>
      </c>
      <c r="D857">
        <v>-0.39938777685165411</v>
      </c>
      <c r="E857">
        <v>20.35927739739418</v>
      </c>
      <c r="F857">
        <v>1</v>
      </c>
      <c r="G857">
        <v>0</v>
      </c>
      <c r="H857">
        <v>0.67216095542209997</v>
      </c>
      <c r="I857">
        <v>192</v>
      </c>
      <c r="J857">
        <v>2032.6805420196099</v>
      </c>
      <c r="K857">
        <v>12</v>
      </c>
      <c r="L857">
        <v>21.146478780847001</v>
      </c>
      <c r="M857">
        <v>968</v>
      </c>
      <c r="N857">
        <v>2044.6746026653771</v>
      </c>
      <c r="O857">
        <v>0</v>
      </c>
      <c r="P857">
        <v>19.911456659746719</v>
      </c>
      <c r="Q857">
        <v>624</v>
      </c>
      <c r="R857">
        <v>2047.54953380751</v>
      </c>
      <c r="S857">
        <v>4</v>
      </c>
      <c r="T857">
        <v>20.2718777454714</v>
      </c>
      <c r="U857">
        <v>152</v>
      </c>
      <c r="V857">
        <v>1984.365090830519</v>
      </c>
      <c r="W857">
        <v>4</v>
      </c>
      <c r="X857">
        <v>20.21244119193333</v>
      </c>
    </row>
    <row r="858" spans="1:24">
      <c r="A858">
        <v>2040.479076915276</v>
      </c>
      <c r="B858">
        <v>-6.4693749716176238E-2</v>
      </c>
      <c r="C858">
        <v>-2.9666574246181582E-4</v>
      </c>
      <c r="D858">
        <v>-0.36879658699035639</v>
      </c>
      <c r="E858">
        <v>20.322397738695141</v>
      </c>
      <c r="F858">
        <v>1</v>
      </c>
      <c r="G858">
        <v>0</v>
      </c>
      <c r="H858">
        <v>0.69997610046007885</v>
      </c>
      <c r="I858">
        <v>192</v>
      </c>
      <c r="J858">
        <v>2034.7951898976951</v>
      </c>
      <c r="K858">
        <v>12</v>
      </c>
      <c r="L858">
        <v>21.146464545698869</v>
      </c>
      <c r="M858">
        <v>968</v>
      </c>
      <c r="N858">
        <v>2046.665748331352</v>
      </c>
      <c r="O858">
        <v>0</v>
      </c>
      <c r="P858">
        <v>19.912450903213369</v>
      </c>
      <c r="Q858">
        <v>624</v>
      </c>
      <c r="R858">
        <v>2049.576721582057</v>
      </c>
      <c r="S858">
        <v>4</v>
      </c>
      <c r="T858">
        <v>20.272091837678811</v>
      </c>
      <c r="U858">
        <v>152</v>
      </c>
      <c r="V858">
        <v>1986.386334949713</v>
      </c>
      <c r="W858">
        <v>4</v>
      </c>
      <c r="X858">
        <v>20.212958384618549</v>
      </c>
    </row>
    <row r="859" spans="1:24">
      <c r="A859">
        <v>2042.5113054958761</v>
      </c>
      <c r="B859">
        <v>-5.7948774286616482E-2</v>
      </c>
      <c r="C859">
        <v>-1.8080575147576269E-4</v>
      </c>
      <c r="D859">
        <v>-0.31657934188842768</v>
      </c>
      <c r="E859">
        <v>20.290739804506298</v>
      </c>
      <c r="F859">
        <v>1</v>
      </c>
      <c r="G859">
        <v>0</v>
      </c>
      <c r="H859">
        <v>0.72409447457072973</v>
      </c>
      <c r="I859">
        <v>192</v>
      </c>
      <c r="J859">
        <v>2036.9098363522651</v>
      </c>
      <c r="K859">
        <v>12</v>
      </c>
      <c r="L859">
        <v>21.146450317026879</v>
      </c>
      <c r="M859">
        <v>968</v>
      </c>
      <c r="N859">
        <v>2048.6569934216732</v>
      </c>
      <c r="O859">
        <v>0</v>
      </c>
      <c r="P859">
        <v>19.9134442308041</v>
      </c>
      <c r="Q859">
        <v>624</v>
      </c>
      <c r="R859">
        <v>2051.6039307658252</v>
      </c>
      <c r="S859">
        <v>4</v>
      </c>
      <c r="T859">
        <v>20.272303311517639</v>
      </c>
      <c r="U859">
        <v>152</v>
      </c>
      <c r="V859">
        <v>1988.4076307881751</v>
      </c>
      <c r="W859">
        <v>4</v>
      </c>
      <c r="X859">
        <v>20.213472591883811</v>
      </c>
    </row>
    <row r="860" spans="1:24">
      <c r="A860">
        <v>2044.5403781358129</v>
      </c>
      <c r="B860">
        <v>-5.561639341870013E-2</v>
      </c>
      <c r="C860">
        <v>-4.372831447315248E-3</v>
      </c>
      <c r="D860">
        <v>-0.27862250804901117</v>
      </c>
      <c r="E860">
        <v>20.262877553701401</v>
      </c>
      <c r="F860">
        <v>1</v>
      </c>
      <c r="G860">
        <v>0</v>
      </c>
      <c r="H860">
        <v>0.74481625368247961</v>
      </c>
      <c r="I860">
        <v>192</v>
      </c>
      <c r="J860">
        <v>2039.024481383967</v>
      </c>
      <c r="K860">
        <v>12</v>
      </c>
      <c r="L860">
        <v>21.146436094828839</v>
      </c>
      <c r="M860">
        <v>968</v>
      </c>
      <c r="N860">
        <v>2050.6483378447542</v>
      </c>
      <c r="O860">
        <v>0</v>
      </c>
      <c r="P860">
        <v>19.914436638989368</v>
      </c>
      <c r="Q860">
        <v>624</v>
      </c>
      <c r="R860">
        <v>2053.6311610969769</v>
      </c>
      <c r="S860">
        <v>4</v>
      </c>
      <c r="T860">
        <v>20.272512175800241</v>
      </c>
      <c r="U860">
        <v>72</v>
      </c>
      <c r="V860">
        <v>1990.43061720894</v>
      </c>
      <c r="W860">
        <v>8</v>
      </c>
      <c r="X860">
        <v>20.669279919029499</v>
      </c>
    </row>
    <row r="861" spans="1:24">
      <c r="A861">
        <v>2046.56652479018</v>
      </c>
      <c r="B861">
        <v>-7.9528786862855805E-2</v>
      </c>
      <c r="C861">
        <v>-2.6720627060228281E-2</v>
      </c>
      <c r="D861">
        <v>1.799734830856323</v>
      </c>
      <c r="E861">
        <v>20.44285103678703</v>
      </c>
      <c r="F861">
        <v>1</v>
      </c>
      <c r="G861">
        <v>0</v>
      </c>
      <c r="H861">
        <v>0.60658477452802184</v>
      </c>
      <c r="I861">
        <v>192</v>
      </c>
      <c r="J861">
        <v>2041.13912499345</v>
      </c>
      <c r="K861">
        <v>12</v>
      </c>
      <c r="L861">
        <v>21.146421879102562</v>
      </c>
      <c r="M861">
        <v>968</v>
      </c>
      <c r="N861">
        <v>2052.639781508653</v>
      </c>
      <c r="O861">
        <v>0</v>
      </c>
      <c r="P861">
        <v>19.915428124295911</v>
      </c>
      <c r="Q861">
        <v>624</v>
      </c>
      <c r="R861">
        <v>2055.6584123145572</v>
      </c>
      <c r="S861">
        <v>4</v>
      </c>
      <c r="T861">
        <v>20.27271843933514</v>
      </c>
      <c r="U861">
        <v>72</v>
      </c>
      <c r="V861">
        <v>1992.497545200843</v>
      </c>
      <c r="W861">
        <v>8</v>
      </c>
      <c r="X861">
        <v>20.66773624203293</v>
      </c>
    </row>
    <row r="862" spans="1:24">
      <c r="A862">
        <v>2048.610784624771</v>
      </c>
      <c r="B862">
        <v>-8.9693126547394017E-2</v>
      </c>
      <c r="C862">
        <v>8.5936629754142235E-3</v>
      </c>
      <c r="D862">
        <v>0.45859098434448242</v>
      </c>
      <c r="E862">
        <v>20.488710135221481</v>
      </c>
      <c r="F862">
        <v>1</v>
      </c>
      <c r="G862">
        <v>0</v>
      </c>
      <c r="H862">
        <v>0.57609278296375277</v>
      </c>
      <c r="I862">
        <v>192</v>
      </c>
      <c r="J862">
        <v>2043.2537671813609</v>
      </c>
      <c r="K862">
        <v>12</v>
      </c>
      <c r="L862">
        <v>21.146407669845811</v>
      </c>
      <c r="M862">
        <v>968</v>
      </c>
      <c r="N862">
        <v>2054.631324321082</v>
      </c>
      <c r="O862">
        <v>0</v>
      </c>
      <c r="P862">
        <v>19.916418683306169</v>
      </c>
      <c r="Q862">
        <v>624</v>
      </c>
      <c r="R862">
        <v>2057.6856841584909</v>
      </c>
      <c r="S862">
        <v>4</v>
      </c>
      <c r="T862">
        <v>20.272922110927102</v>
      </c>
      <c r="U862">
        <v>72</v>
      </c>
      <c r="V862">
        <v>1994.5643188250469</v>
      </c>
      <c r="W862">
        <v>8</v>
      </c>
      <c r="X862">
        <v>20.66619040938318</v>
      </c>
    </row>
    <row r="863" spans="1:24">
      <c r="A863">
        <v>2050.6596550646459</v>
      </c>
      <c r="B863">
        <v>-9.1226311296721319E-2</v>
      </c>
      <c r="C863">
        <v>1.001388101167225E-2</v>
      </c>
      <c r="D863">
        <v>-0.38018345832824713</v>
      </c>
      <c r="E863">
        <v>20.45069178938866</v>
      </c>
      <c r="F863">
        <v>1</v>
      </c>
      <c r="G863">
        <v>0</v>
      </c>
      <c r="H863">
        <v>0.60510120625825714</v>
      </c>
      <c r="I863">
        <v>192</v>
      </c>
      <c r="J863">
        <v>2045.3684079483451</v>
      </c>
      <c r="K863">
        <v>12</v>
      </c>
      <c r="L863">
        <v>21.14639346705636</v>
      </c>
      <c r="M863">
        <v>968</v>
      </c>
      <c r="N863">
        <v>2056.6229661894131</v>
      </c>
      <c r="O863">
        <v>0</v>
      </c>
      <c r="P863">
        <v>19.917408312657649</v>
      </c>
      <c r="Q863">
        <v>624</v>
      </c>
      <c r="R863">
        <v>2059.712976369583</v>
      </c>
      <c r="S863">
        <v>4</v>
      </c>
      <c r="T863">
        <v>20.273123199377292</v>
      </c>
      <c r="U863">
        <v>72</v>
      </c>
      <c r="V863">
        <v>1996.6309378659851</v>
      </c>
      <c r="W863">
        <v>8</v>
      </c>
      <c r="X863">
        <v>20.664642440925661</v>
      </c>
    </row>
    <row r="864" spans="1:24">
      <c r="A864">
        <v>2052.704719943602</v>
      </c>
      <c r="B864">
        <v>-8.7032565542627421E-2</v>
      </c>
      <c r="C864">
        <v>7.4049402169113349E-3</v>
      </c>
      <c r="D864">
        <v>-0.52182853221893311</v>
      </c>
      <c r="E864">
        <v>20.39850893616676</v>
      </c>
      <c r="F864">
        <v>1</v>
      </c>
      <c r="G864">
        <v>0</v>
      </c>
      <c r="H864">
        <v>0.64594855760882597</v>
      </c>
      <c r="I864">
        <v>192</v>
      </c>
      <c r="J864">
        <v>2047.4830472950509</v>
      </c>
      <c r="K864">
        <v>12</v>
      </c>
      <c r="L864">
        <v>21.146379270731941</v>
      </c>
      <c r="M864">
        <v>968</v>
      </c>
      <c r="N864">
        <v>2058.614707020678</v>
      </c>
      <c r="O864">
        <v>0</v>
      </c>
      <c r="P864">
        <v>19.918397009042351</v>
      </c>
      <c r="Q864">
        <v>624</v>
      </c>
      <c r="R864">
        <v>2061.7402886895211</v>
      </c>
      <c r="S864">
        <v>4</v>
      </c>
      <c r="T864">
        <v>20.27332171348332</v>
      </c>
      <c r="U864">
        <v>72</v>
      </c>
      <c r="V864">
        <v>1998.697402110078</v>
      </c>
      <c r="W864">
        <v>8</v>
      </c>
      <c r="X864">
        <v>20.66309235655525</v>
      </c>
    </row>
    <row r="865" spans="1:24">
      <c r="A865">
        <v>2054.7445593470252</v>
      </c>
      <c r="B865">
        <v>-8.0185928979790169E-2</v>
      </c>
      <c r="C865">
        <v>3.9590760824578103E-3</v>
      </c>
      <c r="D865">
        <v>-0.53738594055175781</v>
      </c>
      <c r="E865">
        <v>20.344770342111591</v>
      </c>
      <c r="F865">
        <v>1</v>
      </c>
      <c r="G865">
        <v>0</v>
      </c>
      <c r="H865">
        <v>0.68613068353693696</v>
      </c>
      <c r="I865">
        <v>192</v>
      </c>
      <c r="J865">
        <v>2049.5976852221238</v>
      </c>
      <c r="K865">
        <v>12</v>
      </c>
      <c r="L865">
        <v>21.146365080870289</v>
      </c>
      <c r="M865">
        <v>968</v>
      </c>
      <c r="N865">
        <v>2060.6065467215831</v>
      </c>
      <c r="O865">
        <v>0</v>
      </c>
      <c r="P865">
        <v>19.9193847692062</v>
      </c>
      <c r="Q865">
        <v>624</v>
      </c>
      <c r="R865">
        <v>2063.76762086087</v>
      </c>
      <c r="S865">
        <v>4</v>
      </c>
      <c r="T865">
        <v>20.273517662039389</v>
      </c>
      <c r="U865">
        <v>72</v>
      </c>
      <c r="V865">
        <v>2000.7637113457331</v>
      </c>
      <c r="W865">
        <v>8</v>
      </c>
      <c r="X865">
        <v>20.661540176216171</v>
      </c>
    </row>
    <row r="866" spans="1:24">
      <c r="A866">
        <v>2056.7790303743441</v>
      </c>
      <c r="B866">
        <v>-8.5129787206279686E-2</v>
      </c>
      <c r="C866">
        <v>-1.08439446309633E-2</v>
      </c>
      <c r="D866">
        <v>-0.39930850267410278</v>
      </c>
      <c r="E866">
        <v>20.304839491844181</v>
      </c>
      <c r="F866">
        <v>1</v>
      </c>
      <c r="G866">
        <v>0</v>
      </c>
      <c r="H866">
        <v>0.71329420148018852</v>
      </c>
      <c r="I866">
        <v>192</v>
      </c>
      <c r="J866">
        <v>2051.712321730211</v>
      </c>
      <c r="K866">
        <v>12</v>
      </c>
      <c r="L866">
        <v>21.146350897469119</v>
      </c>
      <c r="M866">
        <v>968</v>
      </c>
      <c r="N866">
        <v>2062.5984851985031</v>
      </c>
      <c r="O866">
        <v>0</v>
      </c>
      <c r="P866">
        <v>19.920371589948399</v>
      </c>
      <c r="Q866">
        <v>624</v>
      </c>
      <c r="R866">
        <v>2065.794972627074</v>
      </c>
      <c r="S866">
        <v>4</v>
      </c>
      <c r="T866">
        <v>20.273711053836379</v>
      </c>
      <c r="U866">
        <v>72</v>
      </c>
      <c r="V866">
        <v>2002.8298653633551</v>
      </c>
      <c r="W866">
        <v>8</v>
      </c>
      <c r="X866">
        <v>20.659985919901921</v>
      </c>
    </row>
    <row r="867" spans="1:24">
      <c r="A867">
        <v>2058.8095059094248</v>
      </c>
      <c r="B867">
        <v>-7.9284333466444937E-2</v>
      </c>
      <c r="C867">
        <v>8.5982818954298268E-3</v>
      </c>
      <c r="D867">
        <v>-0.32753616571426392</v>
      </c>
      <c r="E867">
        <v>20.272085875272751</v>
      </c>
      <c r="F867">
        <v>1</v>
      </c>
      <c r="G867">
        <v>0</v>
      </c>
      <c r="H867">
        <v>0.73834615895259526</v>
      </c>
      <c r="I867">
        <v>192</v>
      </c>
      <c r="J867">
        <v>2053.826956819958</v>
      </c>
      <c r="K867">
        <v>12</v>
      </c>
      <c r="L867">
        <v>21.146336720526101</v>
      </c>
      <c r="M867">
        <v>968</v>
      </c>
      <c r="N867">
        <v>2064.5905223574978</v>
      </c>
      <c r="O867">
        <v>0</v>
      </c>
      <c r="P867">
        <v>19.921357468120931</v>
      </c>
      <c r="Q867">
        <v>624</v>
      </c>
      <c r="R867">
        <v>2067.8223437324568</v>
      </c>
      <c r="S867">
        <v>4</v>
      </c>
      <c r="T867">
        <v>20.27390189766194</v>
      </c>
      <c r="U867">
        <v>72</v>
      </c>
      <c r="V867">
        <v>2004.895863955345</v>
      </c>
      <c r="W867">
        <v>8</v>
      </c>
      <c r="X867">
        <v>20.658429607655229</v>
      </c>
    </row>
    <row r="868" spans="1:24">
      <c r="A868">
        <v>2060.8367139176621</v>
      </c>
      <c r="B868">
        <v>-7.7751791637080708E-2</v>
      </c>
      <c r="C868">
        <v>-2.6308619394836141E-3</v>
      </c>
      <c r="D868">
        <v>-0.35981923341751099</v>
      </c>
      <c r="E868">
        <v>20.236103951931</v>
      </c>
      <c r="F868">
        <v>1</v>
      </c>
      <c r="G868">
        <v>0</v>
      </c>
      <c r="H868">
        <v>0.76468742348962171</v>
      </c>
      <c r="I868">
        <v>192</v>
      </c>
      <c r="J868">
        <v>2055.9415904920111</v>
      </c>
      <c r="K868">
        <v>12</v>
      </c>
      <c r="L868">
        <v>21.146322550038931</v>
      </c>
      <c r="M868">
        <v>968</v>
      </c>
      <c r="N868">
        <v>2066.5826581043102</v>
      </c>
      <c r="O868">
        <v>0</v>
      </c>
      <c r="P868">
        <v>19.922342400627929</v>
      </c>
      <c r="Q868">
        <v>624</v>
      </c>
      <c r="R868">
        <v>2069.849733922224</v>
      </c>
      <c r="S868">
        <v>4</v>
      </c>
      <c r="T868">
        <v>20.274090202300599</v>
      </c>
      <c r="U868">
        <v>72</v>
      </c>
      <c r="V868">
        <v>2006.96170691611</v>
      </c>
      <c r="W868">
        <v>8</v>
      </c>
      <c r="X868">
        <v>20.656871259568</v>
      </c>
    </row>
    <row r="869" spans="1:24">
      <c r="A869">
        <v>2062.8603081630981</v>
      </c>
      <c r="B869">
        <v>-6.9667153618239108E-2</v>
      </c>
      <c r="C869">
        <v>5.9807648897210316E-3</v>
      </c>
      <c r="D869">
        <v>-0.23872435092926031</v>
      </c>
      <c r="E869">
        <v>20.21223151683807</v>
      </c>
      <c r="F869">
        <v>1</v>
      </c>
      <c r="G869">
        <v>0</v>
      </c>
      <c r="H869">
        <v>0.78334859705735926</v>
      </c>
      <c r="I869">
        <v>192</v>
      </c>
      <c r="J869">
        <v>2058.056222747015</v>
      </c>
      <c r="K869">
        <v>12</v>
      </c>
      <c r="L869">
        <v>21.146308386005259</v>
      </c>
      <c r="M869">
        <v>968</v>
      </c>
      <c r="N869">
        <v>2068.574892344373</v>
      </c>
      <c r="O869">
        <v>0</v>
      </c>
      <c r="P869">
        <v>19.92332638442516</v>
      </c>
      <c r="Q869">
        <v>624</v>
      </c>
      <c r="R869">
        <v>2071.8771429424542</v>
      </c>
      <c r="S869">
        <v>4</v>
      </c>
      <c r="T869">
        <v>20.274275976533861</v>
      </c>
      <c r="U869">
        <v>72</v>
      </c>
      <c r="V869">
        <v>2009.027394042067</v>
      </c>
      <c r="W869">
        <v>8</v>
      </c>
      <c r="X869">
        <v>20.655310895781181</v>
      </c>
    </row>
    <row r="870" spans="1:24">
      <c r="A870">
        <v>2064.881487956307</v>
      </c>
      <c r="B870">
        <v>-8.2906202851001198E-2</v>
      </c>
      <c r="C870">
        <v>-1.994879097464523E-2</v>
      </c>
      <c r="D870">
        <v>-0.2389633655548096</v>
      </c>
      <c r="E870">
        <v>20.188335180282589</v>
      </c>
      <c r="F870">
        <v>1</v>
      </c>
      <c r="G870">
        <v>0</v>
      </c>
      <c r="H870">
        <v>0.79859976873707716</v>
      </c>
      <c r="I870">
        <v>192</v>
      </c>
      <c r="J870">
        <v>2060.170853585616</v>
      </c>
      <c r="K870">
        <v>12</v>
      </c>
      <c r="L870">
        <v>21.146294228422729</v>
      </c>
      <c r="M870">
        <v>968</v>
      </c>
      <c r="N870">
        <v>2070.5672249828149</v>
      </c>
      <c r="O870">
        <v>0</v>
      </c>
      <c r="P870">
        <v>19.924309416519421</v>
      </c>
      <c r="Q870">
        <v>624</v>
      </c>
      <c r="R870">
        <v>2073.9045705401072</v>
      </c>
      <c r="S870">
        <v>4</v>
      </c>
      <c r="T870">
        <v>20.27445922914027</v>
      </c>
      <c r="U870">
        <v>72</v>
      </c>
      <c r="V870">
        <v>2011.092925131645</v>
      </c>
      <c r="W870">
        <v>8</v>
      </c>
      <c r="X870">
        <v>20.65374853648477</v>
      </c>
    </row>
    <row r="871" spans="1:24">
      <c r="A871">
        <v>2066.9003130142992</v>
      </c>
      <c r="B871">
        <v>-7.7061654995796688E-2</v>
      </c>
      <c r="C871">
        <v>1.50682528326416E-2</v>
      </c>
      <c r="D871">
        <v>-0.16822636127471921</v>
      </c>
      <c r="E871">
        <v>20.171512544155121</v>
      </c>
      <c r="F871">
        <v>1</v>
      </c>
      <c r="G871">
        <v>0</v>
      </c>
      <c r="H871">
        <v>0.81194998585275335</v>
      </c>
      <c r="I871">
        <v>192</v>
      </c>
      <c r="J871">
        <v>2062.285483008458</v>
      </c>
      <c r="K871">
        <v>12</v>
      </c>
      <c r="L871">
        <v>21.146280077288949</v>
      </c>
      <c r="M871">
        <v>968</v>
      </c>
      <c r="N871">
        <v>2072.5596559244668</v>
      </c>
      <c r="O871">
        <v>0</v>
      </c>
      <c r="P871">
        <v>19.925291493968029</v>
      </c>
      <c r="Q871">
        <v>624</v>
      </c>
      <c r="R871">
        <v>2075.9320164630208</v>
      </c>
      <c r="S871">
        <v>4</v>
      </c>
      <c r="T871">
        <v>20.27463996889556</v>
      </c>
      <c r="U871">
        <v>72</v>
      </c>
      <c r="V871">
        <v>2013.158299985294</v>
      </c>
      <c r="W871">
        <v>8</v>
      </c>
      <c r="X871">
        <v>20.652184201917699</v>
      </c>
    </row>
    <row r="872" spans="1:24">
      <c r="A872">
        <v>2068.917453232933</v>
      </c>
      <c r="B872">
        <v>-7.0389207343413182E-2</v>
      </c>
      <c r="C872">
        <v>3.7260952601571168E-3</v>
      </c>
      <c r="D872">
        <v>-0.30411481857299799</v>
      </c>
      <c r="E872">
        <v>20.141101062297821</v>
      </c>
      <c r="F872">
        <v>1</v>
      </c>
      <c r="G872">
        <v>0</v>
      </c>
      <c r="H872">
        <v>0.83499869080841238</v>
      </c>
      <c r="I872">
        <v>192</v>
      </c>
      <c r="J872">
        <v>2064.4001110161871</v>
      </c>
      <c r="K872">
        <v>12</v>
      </c>
      <c r="L872">
        <v>21.146265932601541</v>
      </c>
      <c r="M872">
        <v>968</v>
      </c>
      <c r="N872">
        <v>2074.5521850738642</v>
      </c>
      <c r="O872">
        <v>0</v>
      </c>
      <c r="P872">
        <v>19.926272613878229</v>
      </c>
      <c r="Q872">
        <v>624</v>
      </c>
      <c r="R872">
        <v>2077.959480459911</v>
      </c>
      <c r="S872">
        <v>4</v>
      </c>
      <c r="T872">
        <v>20.2748182045727</v>
      </c>
      <c r="U872">
        <v>72</v>
      </c>
      <c r="V872">
        <v>2015.2235184054859</v>
      </c>
      <c r="W872">
        <v>8</v>
      </c>
      <c r="X872">
        <v>20.6506179123678</v>
      </c>
    </row>
    <row r="873" spans="1:24">
      <c r="A873">
        <v>2070.9315519254001</v>
      </c>
      <c r="B873">
        <v>-7.7169843169559632E-2</v>
      </c>
      <c r="C873">
        <v>-1.262870780856115E-2</v>
      </c>
      <c r="D873">
        <v>-0.1079577207565308</v>
      </c>
      <c r="E873">
        <v>20.130305290222172</v>
      </c>
      <c r="F873">
        <v>1</v>
      </c>
      <c r="G873">
        <v>0</v>
      </c>
      <c r="H873">
        <v>0.84164464120400684</v>
      </c>
      <c r="I873">
        <v>192</v>
      </c>
      <c r="J873">
        <v>2066.5147376094469</v>
      </c>
      <c r="K873">
        <v>12</v>
      </c>
      <c r="L873">
        <v>21.146251794358101</v>
      </c>
      <c r="M873">
        <v>968</v>
      </c>
      <c r="N873">
        <v>2076.5448123352521</v>
      </c>
      <c r="O873">
        <v>0</v>
      </c>
      <c r="P873">
        <v>19.927252773406721</v>
      </c>
      <c r="Q873">
        <v>624</v>
      </c>
      <c r="R873">
        <v>2079.9869622803681</v>
      </c>
      <c r="S873">
        <v>4</v>
      </c>
      <c r="T873">
        <v>20.274993944942011</v>
      </c>
      <c r="U873">
        <v>72</v>
      </c>
      <c r="V873">
        <v>2017.288580196722</v>
      </c>
      <c r="W873">
        <v>8</v>
      </c>
      <c r="X873">
        <v>20.649049688171729</v>
      </c>
    </row>
    <row r="874" spans="1:24">
      <c r="A874">
        <v>2072.9445627001569</v>
      </c>
      <c r="B874">
        <v>-6.8251800433718438E-2</v>
      </c>
      <c r="C874">
        <v>1.3138293280174801E-2</v>
      </c>
      <c r="D874">
        <v>-0.17334192991256711</v>
      </c>
      <c r="E874">
        <v>20.112971097230911</v>
      </c>
      <c r="F874">
        <v>1</v>
      </c>
      <c r="G874">
        <v>0</v>
      </c>
      <c r="H874">
        <v>0.85677071384631953</v>
      </c>
      <c r="I874">
        <v>192</v>
      </c>
      <c r="J874">
        <v>2068.6293627888831</v>
      </c>
      <c r="K874">
        <v>12</v>
      </c>
      <c r="L874">
        <v>21.146237662556189</v>
      </c>
      <c r="M874">
        <v>968</v>
      </c>
      <c r="N874">
        <v>2078.5375376125921</v>
      </c>
      <c r="O874">
        <v>0</v>
      </c>
      <c r="P874">
        <v>19.92823196975904</v>
      </c>
      <c r="Q874">
        <v>624</v>
      </c>
      <c r="R874">
        <v>2082.0144616748621</v>
      </c>
      <c r="S874">
        <v>4</v>
      </c>
      <c r="T874">
        <v>20.275167198771211</v>
      </c>
      <c r="U874">
        <v>72</v>
      </c>
      <c r="V874">
        <v>2019.35348516554</v>
      </c>
      <c r="W874">
        <v>8</v>
      </c>
      <c r="X874">
        <v>20.647479549714902</v>
      </c>
    </row>
    <row r="875" spans="1:24">
      <c r="A875">
        <v>2074.9558363512019</v>
      </c>
      <c r="B875">
        <v>-7.7965923804537887E-2</v>
      </c>
      <c r="C875">
        <v>-1.5959560834626071E-2</v>
      </c>
      <c r="D875">
        <v>-0.1208850741386414</v>
      </c>
      <c r="E875">
        <v>20.100882589817051</v>
      </c>
      <c r="F875">
        <v>1</v>
      </c>
      <c r="G875">
        <v>0</v>
      </c>
      <c r="H875">
        <v>0.86402631507642647</v>
      </c>
      <c r="I875">
        <v>192</v>
      </c>
      <c r="J875">
        <v>2070.7439865551378</v>
      </c>
      <c r="K875">
        <v>12</v>
      </c>
      <c r="L875">
        <v>21.146223537193379</v>
      </c>
      <c r="M875">
        <v>968</v>
      </c>
      <c r="N875">
        <v>2080.5303608095678</v>
      </c>
      <c r="O875">
        <v>0</v>
      </c>
      <c r="P875">
        <v>19.92921020018909</v>
      </c>
      <c r="Q875">
        <v>624</v>
      </c>
      <c r="R875">
        <v>2084.0419783947391</v>
      </c>
      <c r="S875">
        <v>4</v>
      </c>
      <c r="T875">
        <v>20.275337974825561</v>
      </c>
      <c r="U875">
        <v>72</v>
      </c>
      <c r="V875">
        <v>2021.4182331205111</v>
      </c>
      <c r="W875">
        <v>8</v>
      </c>
      <c r="X875">
        <v>20.645907517431421</v>
      </c>
    </row>
    <row r="876" spans="1:24">
      <c r="A876">
        <v>2076.9659043321431</v>
      </c>
      <c r="B876">
        <v>-6.8937031797101242E-2</v>
      </c>
      <c r="C876">
        <v>1.552214286736436E-2</v>
      </c>
      <c r="D876">
        <v>-0.1076802611351013</v>
      </c>
      <c r="E876">
        <v>20.090114563703541</v>
      </c>
      <c r="F876">
        <v>1</v>
      </c>
      <c r="G876">
        <v>0</v>
      </c>
      <c r="H876">
        <v>0.87421080319511424</v>
      </c>
      <c r="I876">
        <v>192</v>
      </c>
      <c r="J876">
        <v>2072.8586089088581</v>
      </c>
      <c r="K876">
        <v>12</v>
      </c>
      <c r="L876">
        <v>21.146209418267201</v>
      </c>
      <c r="M876">
        <v>968</v>
      </c>
      <c r="N876">
        <v>2082.5232818295872</v>
      </c>
      <c r="O876">
        <v>0</v>
      </c>
      <c r="P876">
        <v>19.93018746199861</v>
      </c>
      <c r="Q876">
        <v>624</v>
      </c>
      <c r="R876">
        <v>2086.0695121922222</v>
      </c>
      <c r="S876">
        <v>4</v>
      </c>
      <c r="T876">
        <v>20.275506281867909</v>
      </c>
      <c r="U876">
        <v>72</v>
      </c>
      <c r="V876">
        <v>2023.4828238722539</v>
      </c>
      <c r="W876">
        <v>8</v>
      </c>
      <c r="X876">
        <v>20.644333611804019</v>
      </c>
    </row>
    <row r="877" spans="1:24">
      <c r="A877">
        <v>2078.974903213295</v>
      </c>
      <c r="B877">
        <v>-7.6045291638790979E-2</v>
      </c>
      <c r="C877">
        <v>-1.301734623538778E-2</v>
      </c>
      <c r="D877">
        <v>-0.1151320338249207</v>
      </c>
      <c r="E877">
        <v>20.078601360321041</v>
      </c>
      <c r="F877">
        <v>1</v>
      </c>
      <c r="G877">
        <v>0</v>
      </c>
      <c r="H877">
        <v>0.8815548091323846</v>
      </c>
      <c r="I877">
        <v>192</v>
      </c>
      <c r="J877">
        <v>2074.9732298506842</v>
      </c>
      <c r="K877">
        <v>12</v>
      </c>
      <c r="L877">
        <v>21.146195305775191</v>
      </c>
      <c r="M877">
        <v>968</v>
      </c>
      <c r="N877">
        <v>2084.5163005757872</v>
      </c>
      <c r="O877">
        <v>0</v>
      </c>
      <c r="P877">
        <v>19.931163752536619</v>
      </c>
      <c r="Q877">
        <v>624</v>
      </c>
      <c r="R877">
        <v>2088.0970628204091</v>
      </c>
      <c r="S877">
        <v>4</v>
      </c>
      <c r="T877">
        <v>20.27567212865879</v>
      </c>
      <c r="U877">
        <v>72</v>
      </c>
      <c r="V877">
        <v>2025.5472572334349</v>
      </c>
      <c r="W877">
        <v>8</v>
      </c>
      <c r="X877">
        <v>20.642757853363999</v>
      </c>
    </row>
    <row r="878" spans="1:24">
      <c r="A878">
        <v>2080.9827372726349</v>
      </c>
      <c r="B878">
        <v>-6.5812207069806672E-2</v>
      </c>
      <c r="C878">
        <v>1.4711934362356601E-2</v>
      </c>
      <c r="D878">
        <v>-6.4102113246917725E-2</v>
      </c>
      <c r="E878">
        <v>20.07219114899635</v>
      </c>
      <c r="F878">
        <v>1</v>
      </c>
      <c r="G878">
        <v>0</v>
      </c>
      <c r="H878">
        <v>0.8885969830455418</v>
      </c>
      <c r="I878">
        <v>192</v>
      </c>
      <c r="J878">
        <v>2077.087849381262</v>
      </c>
      <c r="K878">
        <v>12</v>
      </c>
      <c r="L878">
        <v>21.14618119971486</v>
      </c>
      <c r="M878">
        <v>968</v>
      </c>
      <c r="N878">
        <v>2086.5094169510398</v>
      </c>
      <c r="O878">
        <v>0</v>
      </c>
      <c r="P878">
        <v>19.93213906919895</v>
      </c>
      <c r="Q878">
        <v>624</v>
      </c>
      <c r="R878">
        <v>2090.124630033275</v>
      </c>
      <c r="S878">
        <v>4</v>
      </c>
      <c r="T878">
        <v>20.275835523956491</v>
      </c>
      <c r="U878">
        <v>72</v>
      </c>
      <c r="V878">
        <v>2027.6115330187711</v>
      </c>
      <c r="W878">
        <v>8</v>
      </c>
      <c r="X878">
        <v>20.641180262691169</v>
      </c>
    </row>
    <row r="879" spans="1:24">
      <c r="A879">
        <v>2082.9899124032549</v>
      </c>
      <c r="B879">
        <v>-7.9100180545572468E-2</v>
      </c>
      <c r="C879">
        <v>-2.053478836359815E-2</v>
      </c>
      <c r="D879">
        <v>-6.2308609485626221E-2</v>
      </c>
      <c r="E879">
        <v>20.065960288047791</v>
      </c>
      <c r="F879">
        <v>1</v>
      </c>
      <c r="G879">
        <v>0</v>
      </c>
      <c r="H879">
        <v>0.8911799748417778</v>
      </c>
      <c r="I879">
        <v>192</v>
      </c>
      <c r="J879">
        <v>2079.2024675012331</v>
      </c>
      <c r="K879">
        <v>12</v>
      </c>
      <c r="L879">
        <v>21.146167100083701</v>
      </c>
      <c r="M879">
        <v>968</v>
      </c>
      <c r="N879">
        <v>2088.50263085796</v>
      </c>
      <c r="O879">
        <v>0</v>
      </c>
      <c r="P879">
        <v>19.933113409427701</v>
      </c>
      <c r="Q879">
        <v>624</v>
      </c>
      <c r="R879">
        <v>2092.1522135856699</v>
      </c>
      <c r="S879">
        <v>4</v>
      </c>
      <c r="T879">
        <v>20.275996476517161</v>
      </c>
      <c r="U879">
        <v>72</v>
      </c>
      <c r="V879">
        <v>2029.67565104504</v>
      </c>
      <c r="W879">
        <v>8</v>
      </c>
      <c r="X879">
        <v>20.639600860413729</v>
      </c>
    </row>
    <row r="880" spans="1:24">
      <c r="A880">
        <v>2084.9964872908149</v>
      </c>
      <c r="B880">
        <v>-6.9889131128828094E-2</v>
      </c>
      <c r="C880">
        <v>1.8371155150828308E-2</v>
      </c>
      <c r="D880">
        <v>-3.5901963710784912E-2</v>
      </c>
      <c r="E880">
        <v>20.062370091676708</v>
      </c>
      <c r="F880">
        <v>1</v>
      </c>
      <c r="G880">
        <v>0</v>
      </c>
      <c r="H880">
        <v>0.89611822251497841</v>
      </c>
      <c r="I880">
        <v>192</v>
      </c>
      <c r="J880">
        <v>2081.3170842112409</v>
      </c>
      <c r="K880">
        <v>12</v>
      </c>
      <c r="L880">
        <v>21.146153006879199</v>
      </c>
      <c r="M880">
        <v>968</v>
      </c>
      <c r="N880">
        <v>2090.4959421989029</v>
      </c>
      <c r="O880">
        <v>0</v>
      </c>
      <c r="P880">
        <v>19.934086770710771</v>
      </c>
      <c r="Q880">
        <v>624</v>
      </c>
      <c r="R880">
        <v>2094.179813233322</v>
      </c>
      <c r="S880">
        <v>4</v>
      </c>
      <c r="T880">
        <v>20.276154995094849</v>
      </c>
      <c r="U880">
        <v>72</v>
      </c>
      <c r="V880">
        <v>2031.739611131082</v>
      </c>
      <c r="W880">
        <v>8</v>
      </c>
      <c r="X880">
        <v>20.63801966720828</v>
      </c>
    </row>
    <row r="881" spans="1:24">
      <c r="A881">
        <v>2087.0027202632918</v>
      </c>
      <c r="B881">
        <v>-7.3913693121732182E-2</v>
      </c>
      <c r="C881">
        <v>-9.5663638382142424E-3</v>
      </c>
      <c r="D881">
        <v>-0.11198490858078</v>
      </c>
      <c r="E881">
        <v>20.05117160081863</v>
      </c>
      <c r="F881">
        <v>1</v>
      </c>
      <c r="G881">
        <v>0</v>
      </c>
      <c r="H881">
        <v>0.90363421443006653</v>
      </c>
      <c r="I881">
        <v>192</v>
      </c>
      <c r="J881">
        <v>2083.4316995119289</v>
      </c>
      <c r="K881">
        <v>12</v>
      </c>
      <c r="L881">
        <v>21.146138920098821</v>
      </c>
      <c r="M881">
        <v>968</v>
      </c>
      <c r="N881">
        <v>2092.4893508759742</v>
      </c>
      <c r="O881">
        <v>0</v>
      </c>
      <c r="P881">
        <v>19.935059150581338</v>
      </c>
      <c r="Q881">
        <v>624</v>
      </c>
      <c r="R881">
        <v>2096.207428732831</v>
      </c>
      <c r="S881">
        <v>4</v>
      </c>
      <c r="T881">
        <v>20.27631108844162</v>
      </c>
      <c r="U881">
        <v>72</v>
      </c>
      <c r="V881">
        <v>2033.8034130978019</v>
      </c>
      <c r="W881">
        <v>8</v>
      </c>
      <c r="X881">
        <v>20.636436703799699</v>
      </c>
    </row>
    <row r="882" spans="1:24">
      <c r="A882">
        <v>2089.0078037901339</v>
      </c>
      <c r="B882">
        <v>-6.2300078632639609E-2</v>
      </c>
      <c r="C882">
        <v>1.370597103366041E-2</v>
      </c>
      <c r="D882">
        <v>-9.9018216133117676E-3</v>
      </c>
      <c r="E882">
        <v>20.050181418657299</v>
      </c>
      <c r="F882">
        <v>1</v>
      </c>
      <c r="G882">
        <v>0</v>
      </c>
      <c r="H882">
        <v>0.90722604149764463</v>
      </c>
      <c r="I882">
        <v>192</v>
      </c>
      <c r="J882">
        <v>2085.5463134039392</v>
      </c>
      <c r="K882">
        <v>12</v>
      </c>
      <c r="L882">
        <v>21.146124839740011</v>
      </c>
      <c r="M882">
        <v>968</v>
      </c>
      <c r="N882">
        <v>2094.4828567910322</v>
      </c>
      <c r="O882">
        <v>0</v>
      </c>
      <c r="P882">
        <v>19.93603054661736</v>
      </c>
      <c r="Q882">
        <v>624</v>
      </c>
      <c r="R882">
        <v>2098.235059841676</v>
      </c>
      <c r="S882">
        <v>4</v>
      </c>
      <c r="T882">
        <v>20.276464765307619</v>
      </c>
      <c r="U882">
        <v>72</v>
      </c>
      <c r="V882">
        <v>2035.867056768182</v>
      </c>
      <c r="W882">
        <v>8</v>
      </c>
      <c r="X882">
        <v>20.63485199096106</v>
      </c>
    </row>
    <row r="883" spans="1:24">
      <c r="A883">
        <v>2091.0127214832878</v>
      </c>
      <c r="B883">
        <v>-8.2369779455807562E-2</v>
      </c>
      <c r="C883">
        <v>-2.888446625186368E-2</v>
      </c>
      <c r="D883">
        <v>1.4901161193847659E-4</v>
      </c>
      <c r="E883">
        <v>20.0501963198185</v>
      </c>
      <c r="F883">
        <v>1</v>
      </c>
      <c r="G883">
        <v>0</v>
      </c>
      <c r="H883">
        <v>0.90424908641177215</v>
      </c>
      <c r="I883">
        <v>192</v>
      </c>
      <c r="J883">
        <v>2087.660925887913</v>
      </c>
      <c r="K883">
        <v>12</v>
      </c>
      <c r="L883">
        <v>21.14611076580022</v>
      </c>
      <c r="M883">
        <v>968</v>
      </c>
      <c r="N883">
        <v>2096.4764598456941</v>
      </c>
      <c r="O883">
        <v>0</v>
      </c>
      <c r="P883">
        <v>19.937000956441121</v>
      </c>
      <c r="Q883">
        <v>624</v>
      </c>
      <c r="R883">
        <v>2100.2627063182058</v>
      </c>
      <c r="S883">
        <v>4</v>
      </c>
      <c r="T883">
        <v>20.276616034441108</v>
      </c>
      <c r="U883">
        <v>72</v>
      </c>
      <c r="V883">
        <v>2037.930541967278</v>
      </c>
      <c r="W883">
        <v>8</v>
      </c>
      <c r="X883">
        <v>20.633265549513599</v>
      </c>
    </row>
    <row r="884" spans="1:24">
      <c r="A884">
        <v>2093.0177249099788</v>
      </c>
      <c r="B884">
        <v>-7.430853960568444E-2</v>
      </c>
      <c r="C884">
        <v>2.233718458044474E-2</v>
      </c>
      <c r="D884">
        <v>4.4397115707397461E-2</v>
      </c>
      <c r="E884">
        <v>20.05463603138924</v>
      </c>
      <c r="F884">
        <v>1</v>
      </c>
      <c r="G884">
        <v>0</v>
      </c>
      <c r="H884">
        <v>0.90329534209310247</v>
      </c>
      <c r="I884">
        <v>192</v>
      </c>
      <c r="J884">
        <v>2089.7755369644929</v>
      </c>
      <c r="K884">
        <v>12</v>
      </c>
      <c r="L884">
        <v>21.14609669827686</v>
      </c>
      <c r="M884">
        <v>968</v>
      </c>
      <c r="N884">
        <v>2098.4701599413379</v>
      </c>
      <c r="O884">
        <v>0</v>
      </c>
      <c r="P884">
        <v>19.937970377718699</v>
      </c>
      <c r="Q884">
        <v>624</v>
      </c>
      <c r="R884">
        <v>2102.2903679216502</v>
      </c>
      <c r="S884">
        <v>4</v>
      </c>
      <c r="T884">
        <v>20.27676490458861</v>
      </c>
      <c r="U884">
        <v>72</v>
      </c>
      <c r="V884">
        <v>2039.9938685222301</v>
      </c>
      <c r="W884">
        <v>8</v>
      </c>
      <c r="X884">
        <v>20.631677400326609</v>
      </c>
    </row>
    <row r="885" spans="1:24">
      <c r="A885">
        <v>2095.023178773381</v>
      </c>
      <c r="B885">
        <v>-6.8058316889720277E-2</v>
      </c>
      <c r="C885">
        <v>2.6156319869997252E-3</v>
      </c>
      <c r="D885">
        <v>-0.19938737154006961</v>
      </c>
      <c r="E885">
        <v>20.034697294235229</v>
      </c>
      <c r="F885">
        <v>1</v>
      </c>
      <c r="G885">
        <v>0</v>
      </c>
      <c r="H885">
        <v>0.91838225842007692</v>
      </c>
      <c r="I885">
        <v>192</v>
      </c>
      <c r="J885">
        <v>2091.89014663432</v>
      </c>
      <c r="K885">
        <v>12</v>
      </c>
      <c r="L885">
        <v>21.146082637167339</v>
      </c>
      <c r="M885">
        <v>968</v>
      </c>
      <c r="N885">
        <v>2100.4639569791102</v>
      </c>
      <c r="O885">
        <v>0</v>
      </c>
      <c r="P885">
        <v>19.938938808159531</v>
      </c>
      <c r="Q885">
        <v>624</v>
      </c>
      <c r="R885">
        <v>2104.318044412109</v>
      </c>
      <c r="S885">
        <v>4</v>
      </c>
      <c r="T885">
        <v>20.27691138449492</v>
      </c>
      <c r="U885">
        <v>72</v>
      </c>
      <c r="V885">
        <v>2042.057036262262</v>
      </c>
      <c r="W885">
        <v>8</v>
      </c>
      <c r="X885">
        <v>20.630087564317378</v>
      </c>
    </row>
    <row r="886" spans="1:24">
      <c r="A886">
        <v>2097.0266442323882</v>
      </c>
      <c r="B886">
        <v>-7.2194895204372153E-2</v>
      </c>
      <c r="C886">
        <v>-9.8449721001285656E-3</v>
      </c>
      <c r="D886">
        <v>5.5798888206481927E-2</v>
      </c>
      <c r="E886">
        <v>20.040277183055881</v>
      </c>
      <c r="F886">
        <v>1</v>
      </c>
      <c r="G886">
        <v>0</v>
      </c>
      <c r="H886">
        <v>0.91428061964218221</v>
      </c>
      <c r="I886">
        <v>192</v>
      </c>
      <c r="J886">
        <v>2094.0047548980369</v>
      </c>
      <c r="K886">
        <v>12</v>
      </c>
      <c r="L886">
        <v>21.146068582469059</v>
      </c>
      <c r="M886">
        <v>968</v>
      </c>
      <c r="N886">
        <v>2102.4578508599261</v>
      </c>
      <c r="O886">
        <v>0</v>
      </c>
      <c r="P886">
        <v>19.939906245515939</v>
      </c>
      <c r="Q886">
        <v>624</v>
      </c>
      <c r="R886">
        <v>2106.3457355505579</v>
      </c>
      <c r="S886">
        <v>4</v>
      </c>
      <c r="T886">
        <v>20.277055482903169</v>
      </c>
      <c r="U886">
        <v>72</v>
      </c>
      <c r="V886">
        <v>2044.1200450186941</v>
      </c>
      <c r="W886">
        <v>8</v>
      </c>
      <c r="X886">
        <v>20.628496062451099</v>
      </c>
    </row>
    <row r="887" spans="1:24">
      <c r="A887">
        <v>2099.030636987346</v>
      </c>
      <c r="B887">
        <v>-6.0357082248679847E-2</v>
      </c>
      <c r="C887">
        <v>1.3987413065422141E-2</v>
      </c>
      <c r="D887">
        <v>-1.684397459030151E-2</v>
      </c>
      <c r="E887">
        <v>20.038592785596851</v>
      </c>
      <c r="F887">
        <v>1</v>
      </c>
      <c r="G887">
        <v>0</v>
      </c>
      <c r="H887">
        <v>0.91923394348912946</v>
      </c>
      <c r="I887">
        <v>192</v>
      </c>
      <c r="J887">
        <v>2096.119361756284</v>
      </c>
      <c r="K887">
        <v>12</v>
      </c>
      <c r="L887">
        <v>21.146054534179399</v>
      </c>
      <c r="M887">
        <v>968</v>
      </c>
      <c r="N887">
        <v>2104.4518414844779</v>
      </c>
      <c r="O887">
        <v>0</v>
      </c>
      <c r="P887">
        <v>19.94087268758264</v>
      </c>
      <c r="Q887">
        <v>624</v>
      </c>
      <c r="R887">
        <v>2108.3734410988491</v>
      </c>
      <c r="S887">
        <v>4</v>
      </c>
      <c r="T887">
        <v>20.277197208554959</v>
      </c>
      <c r="U887">
        <v>72</v>
      </c>
      <c r="V887">
        <v>2046.1828946249391</v>
      </c>
      <c r="W887">
        <v>8</v>
      </c>
      <c r="X887">
        <v>20.626902915740779</v>
      </c>
    </row>
    <row r="888" spans="1:24">
      <c r="A888">
        <v>2101.0343747401639</v>
      </c>
      <c r="B888">
        <v>-8.2425752314599018E-2</v>
      </c>
      <c r="C888">
        <v>-3.1058036384450871E-2</v>
      </c>
      <c r="D888">
        <v>2.7918815612792969E-2</v>
      </c>
      <c r="E888">
        <v>20.04138466715813</v>
      </c>
      <c r="F888">
        <v>1</v>
      </c>
      <c r="G888">
        <v>0</v>
      </c>
      <c r="H888">
        <v>0.91365322390297843</v>
      </c>
      <c r="I888">
        <v>192</v>
      </c>
      <c r="J888">
        <v>2098.2339672097019</v>
      </c>
      <c r="K888">
        <v>12</v>
      </c>
      <c r="L888">
        <v>21.146040492295711</v>
      </c>
      <c r="M888">
        <v>968</v>
      </c>
      <c r="N888">
        <v>2106.4459287532359</v>
      </c>
      <c r="O888">
        <v>0</v>
      </c>
      <c r="P888">
        <v>19.941838132196281</v>
      </c>
      <c r="Q888">
        <v>624</v>
      </c>
      <c r="R888">
        <v>2110.4011608197038</v>
      </c>
      <c r="S888">
        <v>4</v>
      </c>
      <c r="T888">
        <v>20.277336570190361</v>
      </c>
      <c r="U888">
        <v>72</v>
      </c>
      <c r="V888">
        <v>2048.245584916514</v>
      </c>
      <c r="W888">
        <v>8</v>
      </c>
      <c r="X888">
        <v>20.62530814524715</v>
      </c>
    </row>
    <row r="889" spans="1:24">
      <c r="A889">
        <v>2103.0384966001152</v>
      </c>
      <c r="B889">
        <v>-7.4267061317405778E-2</v>
      </c>
      <c r="C889">
        <v>2.3998872264978089E-2</v>
      </c>
      <c r="D889">
        <v>8.5226893424987793E-2</v>
      </c>
      <c r="E889">
        <v>20.049907356500629</v>
      </c>
      <c r="F889">
        <v>1</v>
      </c>
      <c r="G889">
        <v>0</v>
      </c>
      <c r="H889">
        <v>0.90994400993934932</v>
      </c>
      <c r="I889">
        <v>192</v>
      </c>
      <c r="J889">
        <v>2100.3485712589322</v>
      </c>
      <c r="K889">
        <v>12</v>
      </c>
      <c r="L889">
        <v>21.14602645681536</v>
      </c>
      <c r="M889">
        <v>968</v>
      </c>
      <c r="N889">
        <v>2108.4401125664558</v>
      </c>
      <c r="O889">
        <v>0</v>
      </c>
      <c r="P889">
        <v>19.942802577235021</v>
      </c>
      <c r="Q889">
        <v>624</v>
      </c>
      <c r="R889">
        <v>2112.4288944767231</v>
      </c>
      <c r="S889">
        <v>4</v>
      </c>
      <c r="T889">
        <v>20.277473576548019</v>
      </c>
      <c r="U889">
        <v>72</v>
      </c>
      <c r="V889">
        <v>2050.308115731038</v>
      </c>
      <c r="W889">
        <v>8</v>
      </c>
      <c r="X889">
        <v>20.623711772078611</v>
      </c>
    </row>
    <row r="890" spans="1:24">
      <c r="A890">
        <v>2105.0434750980298</v>
      </c>
      <c r="B890">
        <v>-6.7261853141990388E-2</v>
      </c>
      <c r="C890">
        <v>3.607101893701017E-3</v>
      </c>
      <c r="D890">
        <v>-0.20133376121520999</v>
      </c>
      <c r="E890">
        <v>20.029773980379101</v>
      </c>
      <c r="F890">
        <v>1</v>
      </c>
      <c r="G890">
        <v>0</v>
      </c>
      <c r="H890">
        <v>0.92519581492029268</v>
      </c>
      <c r="I890">
        <v>192</v>
      </c>
      <c r="J890">
        <v>2102.4631739046131</v>
      </c>
      <c r="K890">
        <v>12</v>
      </c>
      <c r="L890">
        <v>21.14601242773568</v>
      </c>
      <c r="M890">
        <v>968</v>
      </c>
      <c r="N890">
        <v>2110.4343928241792</v>
      </c>
      <c r="O890">
        <v>0</v>
      </c>
      <c r="P890">
        <v>19.943766020618039</v>
      </c>
      <c r="Q890">
        <v>624</v>
      </c>
      <c r="R890">
        <v>2114.4566418343779</v>
      </c>
      <c r="S890">
        <v>4</v>
      </c>
      <c r="T890">
        <v>20.277608236365172</v>
      </c>
      <c r="U890">
        <v>72</v>
      </c>
      <c r="V890">
        <v>2052.3704869082462</v>
      </c>
      <c r="W890">
        <v>8</v>
      </c>
      <c r="X890">
        <v>20.62211381739111</v>
      </c>
    </row>
    <row r="891" spans="1:24">
      <c r="A891">
        <v>2107.046442340808</v>
      </c>
      <c r="B891">
        <v>-7.3640051033007137E-2</v>
      </c>
      <c r="C891">
        <v>-1.2641784345632359E-2</v>
      </c>
      <c r="D891">
        <v>7.2118043899536133E-2</v>
      </c>
      <c r="E891">
        <v>20.036985784769058</v>
      </c>
      <c r="F891">
        <v>1</v>
      </c>
      <c r="G891">
        <v>0</v>
      </c>
      <c r="H891">
        <v>0.91959805544815409</v>
      </c>
      <c r="I891">
        <v>192</v>
      </c>
      <c r="J891">
        <v>2104.577775147387</v>
      </c>
      <c r="K891">
        <v>12</v>
      </c>
      <c r="L891">
        <v>21.145998405054002</v>
      </c>
      <c r="M891">
        <v>968</v>
      </c>
      <c r="N891">
        <v>2112.4287694262412</v>
      </c>
      <c r="O891">
        <v>0</v>
      </c>
      <c r="P891">
        <v>19.944728460305079</v>
      </c>
      <c r="Q891">
        <v>624</v>
      </c>
      <c r="R891">
        <v>2116.484402658014</v>
      </c>
      <c r="S891">
        <v>4</v>
      </c>
      <c r="T891">
        <v>20.277740558377761</v>
      </c>
      <c r="U891">
        <v>72</v>
      </c>
      <c r="V891">
        <v>2054.4326982899852</v>
      </c>
      <c r="W891">
        <v>8</v>
      </c>
      <c r="X891">
        <v>20.62051430238802</v>
      </c>
    </row>
    <row r="892" spans="1:24">
      <c r="A892">
        <v>2109.0501044089851</v>
      </c>
      <c r="B892">
        <v>-6.1544186473511939E-2</v>
      </c>
      <c r="C892">
        <v>1.5927858814681131E-2</v>
      </c>
      <c r="D892">
        <v>-1.2712478637695311E-2</v>
      </c>
      <c r="E892">
        <v>20.035714536905289</v>
      </c>
      <c r="F892">
        <v>1</v>
      </c>
      <c r="G892">
        <v>0</v>
      </c>
      <c r="H892">
        <v>0.92433459078868807</v>
      </c>
      <c r="I892">
        <v>192</v>
      </c>
      <c r="J892">
        <v>2106.692374987892</v>
      </c>
      <c r="K892">
        <v>12</v>
      </c>
      <c r="L892">
        <v>21.145984388767619</v>
      </c>
      <c r="M892">
        <v>968</v>
      </c>
      <c r="N892">
        <v>2114.4232422722721</v>
      </c>
      <c r="O892">
        <v>0</v>
      </c>
      <c r="P892">
        <v>19.945689894296059</v>
      </c>
      <c r="Q892">
        <v>624</v>
      </c>
      <c r="R892">
        <v>2118.5121767138521</v>
      </c>
      <c r="S892">
        <v>4</v>
      </c>
      <c r="T892">
        <v>20.277870551320479</v>
      </c>
      <c r="U892">
        <v>72</v>
      </c>
      <c r="V892">
        <v>2056.4947497202229</v>
      </c>
      <c r="W892">
        <v>8</v>
      </c>
      <c r="X892">
        <v>20.618913248320101</v>
      </c>
    </row>
    <row r="893" spans="1:24">
      <c r="A893">
        <v>2111.053568954901</v>
      </c>
      <c r="B893">
        <v>-8.2241609003330746E-2</v>
      </c>
      <c r="C893">
        <v>-2.956570077811134E-2</v>
      </c>
      <c r="D893">
        <v>2.525627613067627E-2</v>
      </c>
      <c r="E893">
        <v>20.03824016451836</v>
      </c>
      <c r="F893">
        <v>1</v>
      </c>
      <c r="G893">
        <v>0</v>
      </c>
      <c r="H893">
        <v>0.91928691245881555</v>
      </c>
      <c r="I893">
        <v>192</v>
      </c>
      <c r="J893">
        <v>2108.8069734267692</v>
      </c>
      <c r="K893">
        <v>12</v>
      </c>
      <c r="L893">
        <v>21.145970378873859</v>
      </c>
      <c r="M893">
        <v>968</v>
      </c>
      <c r="N893">
        <v>2116.417811261701</v>
      </c>
      <c r="O893">
        <v>0</v>
      </c>
      <c r="P893">
        <v>19.946650320630582</v>
      </c>
      <c r="Q893">
        <v>624</v>
      </c>
      <c r="R893">
        <v>2120.5399637689839</v>
      </c>
      <c r="S893">
        <v>4</v>
      </c>
      <c r="T893">
        <v>20.277998223926801</v>
      </c>
      <c r="U893">
        <v>72</v>
      </c>
      <c r="V893">
        <v>2058.556641045056</v>
      </c>
      <c r="W893">
        <v>8</v>
      </c>
      <c r="X893">
        <v>20.617310676485349</v>
      </c>
    </row>
    <row r="894" spans="1:24">
      <c r="A894">
        <v>2113.0573709722498</v>
      </c>
      <c r="B894">
        <v>-7.2852030814118743E-2</v>
      </c>
      <c r="C894">
        <v>2.4156015414049589E-2</v>
      </c>
      <c r="D894">
        <v>7.9872608184814453E-2</v>
      </c>
      <c r="E894">
        <v>20.046227425336841</v>
      </c>
      <c r="F894">
        <v>1</v>
      </c>
      <c r="G894">
        <v>0</v>
      </c>
      <c r="H894">
        <v>0.91617874694442714</v>
      </c>
      <c r="I894">
        <v>192</v>
      </c>
      <c r="J894">
        <v>2110.9215704646558</v>
      </c>
      <c r="K894">
        <v>12</v>
      </c>
      <c r="L894">
        <v>21.14595637536998</v>
      </c>
      <c r="M894">
        <v>968</v>
      </c>
      <c r="N894">
        <v>2118.412476293764</v>
      </c>
      <c r="O894">
        <v>0</v>
      </c>
      <c r="P894">
        <v>19.947609737387509</v>
      </c>
      <c r="Q894">
        <v>624</v>
      </c>
      <c r="R894">
        <v>2122.5677635913771</v>
      </c>
      <c r="S894">
        <v>4</v>
      </c>
      <c r="T894">
        <v>20.27812358492908</v>
      </c>
      <c r="U894">
        <v>72</v>
      </c>
      <c r="V894">
        <v>2060.618372112704</v>
      </c>
      <c r="W894">
        <v>8</v>
      </c>
      <c r="X894">
        <v>20.615706608228891</v>
      </c>
    </row>
    <row r="895" spans="1:24">
      <c r="A895">
        <v>2115.061992608993</v>
      </c>
      <c r="B895">
        <v>-7.0746470113305912E-2</v>
      </c>
      <c r="C895">
        <v>-2.4755601166345652E-3</v>
      </c>
      <c r="D895">
        <v>-0.16387760639190671</v>
      </c>
      <c r="E895">
        <v>20.029839664697651</v>
      </c>
      <c r="F895">
        <v>1</v>
      </c>
      <c r="G895">
        <v>0</v>
      </c>
      <c r="H895">
        <v>0.92798563970986669</v>
      </c>
      <c r="I895">
        <v>192</v>
      </c>
      <c r="J895">
        <v>2113.036166102193</v>
      </c>
      <c r="K895">
        <v>12</v>
      </c>
      <c r="L895">
        <v>21.14594237825326</v>
      </c>
      <c r="M895">
        <v>968</v>
      </c>
      <c r="N895">
        <v>2120.4072372675032</v>
      </c>
      <c r="O895">
        <v>0</v>
      </c>
      <c r="P895">
        <v>19.94856814268455</v>
      </c>
      <c r="Q895">
        <v>624</v>
      </c>
      <c r="R895">
        <v>2124.5955759498702</v>
      </c>
      <c r="S895">
        <v>4</v>
      </c>
      <c r="T895">
        <v>20.278246643058552</v>
      </c>
      <c r="U895">
        <v>72</v>
      </c>
      <c r="V895">
        <v>2062.6799427735268</v>
      </c>
      <c r="W895">
        <v>8</v>
      </c>
      <c r="X895">
        <v>20.614101064942901</v>
      </c>
    </row>
    <row r="896" spans="1:24">
      <c r="A896">
        <v>2117.0649605429139</v>
      </c>
      <c r="B896">
        <v>-6.2732381449296507E-2</v>
      </c>
      <c r="C896">
        <v>5.4108900283360989E-3</v>
      </c>
      <c r="D896">
        <v>6.765902042388916E-2</v>
      </c>
      <c r="E896">
        <v>20.03660556674004</v>
      </c>
      <c r="F896">
        <v>1</v>
      </c>
      <c r="G896">
        <v>0</v>
      </c>
      <c r="H896">
        <v>0.92557135475934216</v>
      </c>
      <c r="I896">
        <v>192</v>
      </c>
      <c r="J896">
        <v>2115.1507603400191</v>
      </c>
      <c r="K896">
        <v>12</v>
      </c>
      <c r="L896">
        <v>21.145928387520961</v>
      </c>
      <c r="M896">
        <v>968</v>
      </c>
      <c r="N896">
        <v>2122.4020940817718</v>
      </c>
      <c r="O896">
        <v>0</v>
      </c>
      <c r="P896">
        <v>19.949525534677839</v>
      </c>
      <c r="Q896">
        <v>624</v>
      </c>
      <c r="R896">
        <v>2126.6234006141758</v>
      </c>
      <c r="S896">
        <v>4</v>
      </c>
      <c r="T896">
        <v>20.27836740704544</v>
      </c>
      <c r="U896">
        <v>72</v>
      </c>
      <c r="V896">
        <v>2064.7413528800212</v>
      </c>
      <c r="W896">
        <v>8</v>
      </c>
      <c r="X896">
        <v>20.61249406806645</v>
      </c>
    </row>
    <row r="897" spans="1:24">
      <c r="A897">
        <v>2119.0685733334599</v>
      </c>
      <c r="B897">
        <v>-7.6567551563613584E-2</v>
      </c>
      <c r="C897">
        <v>-2.0734213356163839E-2</v>
      </c>
      <c r="D897">
        <v>3.6986470222473138E-2</v>
      </c>
      <c r="E897">
        <v>20.04030421376228</v>
      </c>
      <c r="F897">
        <v>1</v>
      </c>
      <c r="G897">
        <v>0</v>
      </c>
      <c r="H897">
        <v>0.9216881879459109</v>
      </c>
      <c r="I897">
        <v>192</v>
      </c>
      <c r="J897">
        <v>2117.265353178771</v>
      </c>
      <c r="K897">
        <v>12</v>
      </c>
      <c r="L897">
        <v>21.145914403170341</v>
      </c>
      <c r="M897">
        <v>968</v>
      </c>
      <c r="N897">
        <v>2124.3970466352398</v>
      </c>
      <c r="O897">
        <v>0</v>
      </c>
      <c r="P897">
        <v>19.950481911561479</v>
      </c>
      <c r="Q897">
        <v>624</v>
      </c>
      <c r="R897">
        <v>2128.6512373548808</v>
      </c>
      <c r="S897">
        <v>4</v>
      </c>
      <c r="T897">
        <v>20.278485885618991</v>
      </c>
      <c r="U897">
        <v>72</v>
      </c>
      <c r="V897">
        <v>2066.802602286828</v>
      </c>
      <c r="W897">
        <v>8</v>
      </c>
      <c r="X897">
        <v>20.610885639085389</v>
      </c>
    </row>
    <row r="898" spans="1:24">
      <c r="A898">
        <v>2121.0725714615851</v>
      </c>
      <c r="B898">
        <v>-6.5190720984287451E-2</v>
      </c>
      <c r="C898">
        <v>2.1044461220185069E-2</v>
      </c>
      <c r="D898">
        <v>3.029704093933105E-3</v>
      </c>
      <c r="E898">
        <v>20.04060718417168</v>
      </c>
      <c r="F898">
        <v>1</v>
      </c>
      <c r="G898">
        <v>0</v>
      </c>
      <c r="H898">
        <v>0.92440708991546561</v>
      </c>
      <c r="I898">
        <v>192</v>
      </c>
      <c r="J898">
        <v>2119.3799446190878</v>
      </c>
      <c r="K898">
        <v>12</v>
      </c>
      <c r="L898">
        <v>21.145900425198612</v>
      </c>
      <c r="M898">
        <v>968</v>
      </c>
      <c r="N898">
        <v>2126.3920948263958</v>
      </c>
      <c r="O898">
        <v>0</v>
      </c>
      <c r="P898">
        <v>19.951437271567158</v>
      </c>
      <c r="Q898">
        <v>624</v>
      </c>
      <c r="R898">
        <v>2130.6790859434432</v>
      </c>
      <c r="S898">
        <v>4</v>
      </c>
      <c r="T898">
        <v>20.278602087507519</v>
      </c>
      <c r="U898">
        <v>72</v>
      </c>
      <c r="V898">
        <v>2068.863690850736</v>
      </c>
      <c r="W898">
        <v>8</v>
      </c>
      <c r="X898">
        <v>20.609275799532259</v>
      </c>
    </row>
    <row r="899" spans="1:24">
      <c r="A899">
        <v>2123.0765904080758</v>
      </c>
      <c r="B899">
        <v>-7.8130010209887524E-2</v>
      </c>
      <c r="C899">
        <v>-2.008940588020142E-2</v>
      </c>
      <c r="D899">
        <v>-3.749847412109375E-2</v>
      </c>
      <c r="E899">
        <v>20.036857336759571</v>
      </c>
      <c r="F899">
        <v>1</v>
      </c>
      <c r="G899">
        <v>0</v>
      </c>
      <c r="H899">
        <v>0.92508587858807134</v>
      </c>
      <c r="I899">
        <v>192</v>
      </c>
      <c r="J899">
        <v>2121.4945346616082</v>
      </c>
      <c r="K899">
        <v>12</v>
      </c>
      <c r="L899">
        <v>21.145886453603008</v>
      </c>
      <c r="M899">
        <v>968</v>
      </c>
      <c r="N899">
        <v>2128.3872385535519</v>
      </c>
      <c r="O899">
        <v>0</v>
      </c>
      <c r="P899">
        <v>19.952391612963719</v>
      </c>
      <c r="Q899">
        <v>624</v>
      </c>
      <c r="R899">
        <v>2132.7069461521928</v>
      </c>
      <c r="S899">
        <v>4</v>
      </c>
      <c r="T899">
        <v>20.278716021438449</v>
      </c>
      <c r="U899">
        <v>72</v>
      </c>
      <c r="V899">
        <v>2070.9246184306899</v>
      </c>
      <c r="W899">
        <v>8</v>
      </c>
      <c r="X899">
        <v>20.60766457098611</v>
      </c>
    </row>
    <row r="900" spans="1:24">
      <c r="A900">
        <v>2125.0802390280301</v>
      </c>
      <c r="B900">
        <v>-6.5934638386266134E-2</v>
      </c>
      <c r="C900">
        <v>2.1097903373122381E-2</v>
      </c>
      <c r="D900">
        <v>3.7196874618530273E-2</v>
      </c>
      <c r="E900">
        <v>20.04057702422142</v>
      </c>
      <c r="F900">
        <v>1</v>
      </c>
      <c r="G900">
        <v>0</v>
      </c>
      <c r="H900">
        <v>0.9254518278125351</v>
      </c>
      <c r="I900">
        <v>192</v>
      </c>
      <c r="J900">
        <v>2123.6091233069678</v>
      </c>
      <c r="K900">
        <v>12</v>
      </c>
      <c r="L900">
        <v>21.145872488380739</v>
      </c>
      <c r="M900">
        <v>968</v>
      </c>
      <c r="N900">
        <v>2130.3824777148488</v>
      </c>
      <c r="O900">
        <v>0</v>
      </c>
      <c r="P900">
        <v>19.953344934056769</v>
      </c>
      <c r="Q900">
        <v>624</v>
      </c>
      <c r="R900">
        <v>2134.7348177543372</v>
      </c>
      <c r="S900">
        <v>4</v>
      </c>
      <c r="T900">
        <v>20.278827696138379</v>
      </c>
      <c r="U900">
        <v>72</v>
      </c>
      <c r="V900">
        <v>2072.9853848877879</v>
      </c>
      <c r="W900">
        <v>8</v>
      </c>
      <c r="X900">
        <v>20.60605197507239</v>
      </c>
    </row>
    <row r="901" spans="1:24">
      <c r="A901">
        <v>2127.0842440375641</v>
      </c>
      <c r="B901">
        <v>-8.0467236280891086E-2</v>
      </c>
      <c r="C901">
        <v>-2.2484216039752342E-2</v>
      </c>
      <c r="D901">
        <v>-2.807945013046265E-2</v>
      </c>
      <c r="E901">
        <v>20.03776907920837</v>
      </c>
      <c r="F901">
        <v>1</v>
      </c>
      <c r="G901">
        <v>0</v>
      </c>
      <c r="H901">
        <v>0.92521515523074616</v>
      </c>
      <c r="I901">
        <v>192</v>
      </c>
      <c r="J901">
        <v>2125.723710555807</v>
      </c>
      <c r="K901">
        <v>12</v>
      </c>
      <c r="L901">
        <v>21.14585852952899</v>
      </c>
      <c r="M901">
        <v>968</v>
      </c>
      <c r="N901">
        <v>2132.377812208254</v>
      </c>
      <c r="O901">
        <v>0</v>
      </c>
      <c r="P901">
        <v>19.95429723318826</v>
      </c>
      <c r="Q901">
        <v>624</v>
      </c>
      <c r="R901">
        <v>2136.762700523951</v>
      </c>
      <c r="S901">
        <v>4</v>
      </c>
      <c r="T901">
        <v>20.278937120333129</v>
      </c>
      <c r="U901">
        <v>72</v>
      </c>
      <c r="V901">
        <v>2075.0459900852961</v>
      </c>
      <c r="W901">
        <v>8</v>
      </c>
      <c r="X901">
        <v>20.604438033462799</v>
      </c>
    </row>
    <row r="902" spans="1:24">
      <c r="A902">
        <v>2129.087984403368</v>
      </c>
      <c r="B902">
        <v>-6.8365865976289061E-2</v>
      </c>
      <c r="C902">
        <v>2.2117935682514758E-2</v>
      </c>
      <c r="D902">
        <v>4.9240589141845703E-2</v>
      </c>
      <c r="E902">
        <v>20.042693138122559</v>
      </c>
      <c r="F902">
        <v>1</v>
      </c>
      <c r="G902">
        <v>0</v>
      </c>
      <c r="H902">
        <v>0.92480630607712544</v>
      </c>
      <c r="I902">
        <v>192</v>
      </c>
      <c r="J902">
        <v>2127.83829640876</v>
      </c>
      <c r="K902">
        <v>12</v>
      </c>
      <c r="L902">
        <v>21.145844577044961</v>
      </c>
      <c r="M902">
        <v>968</v>
      </c>
      <c r="N902">
        <v>2134.3732419315729</v>
      </c>
      <c r="O902">
        <v>0</v>
      </c>
      <c r="P902">
        <v>19.955248508736091</v>
      </c>
      <c r="Q902">
        <v>624</v>
      </c>
      <c r="R902">
        <v>2138.7905942359839</v>
      </c>
      <c r="S902">
        <v>4</v>
      </c>
      <c r="T902">
        <v>20.279044302747771</v>
      </c>
      <c r="U902">
        <v>72</v>
      </c>
      <c r="V902">
        <v>2077.1064338886422</v>
      </c>
      <c r="W902">
        <v>8</v>
      </c>
      <c r="X902">
        <v>20.602822767875139</v>
      </c>
    </row>
    <row r="903" spans="1:24">
      <c r="A903">
        <v>2131.092220916405</v>
      </c>
      <c r="B903">
        <v>-7.9832430253528347E-2</v>
      </c>
      <c r="C903">
        <v>-1.9128015129655809E-2</v>
      </c>
      <c r="D903">
        <v>-5.3779184818267822E-2</v>
      </c>
      <c r="E903">
        <v>20.037315219640728</v>
      </c>
      <c r="F903">
        <v>1</v>
      </c>
      <c r="G903">
        <v>0</v>
      </c>
      <c r="H903">
        <v>0.92683991248454689</v>
      </c>
      <c r="I903">
        <v>192</v>
      </c>
      <c r="J903">
        <v>2129.9528808664641</v>
      </c>
      <c r="K903">
        <v>12</v>
      </c>
      <c r="L903">
        <v>21.145830630925811</v>
      </c>
      <c r="M903">
        <v>968</v>
      </c>
      <c r="N903">
        <v>2136.368766782447</v>
      </c>
      <c r="O903">
        <v>0</v>
      </c>
      <c r="P903">
        <v>19.956198759113722</v>
      </c>
      <c r="Q903">
        <v>624</v>
      </c>
      <c r="R903">
        <v>2140.8184986662591</v>
      </c>
      <c r="S903">
        <v>4</v>
      </c>
      <c r="T903">
        <v>20.279149252106681</v>
      </c>
      <c r="U903">
        <v>72</v>
      </c>
      <c r="V903">
        <v>2079.1667161654291</v>
      </c>
      <c r="W903">
        <v>8</v>
      </c>
      <c r="X903">
        <v>20.601206200073179</v>
      </c>
    </row>
    <row r="904" spans="1:24">
      <c r="A904">
        <v>2133.0959095058488</v>
      </c>
      <c r="B904">
        <v>-6.67156986728204E-2</v>
      </c>
      <c r="C904">
        <v>2.0738851001530879E-2</v>
      </c>
      <c r="D904">
        <v>2.5842189788818359E-2</v>
      </c>
      <c r="E904">
        <v>20.03989943861961</v>
      </c>
      <c r="F904">
        <v>1</v>
      </c>
      <c r="G904">
        <v>0</v>
      </c>
      <c r="H904">
        <v>0.9284123556721211</v>
      </c>
      <c r="I904">
        <v>192</v>
      </c>
      <c r="J904">
        <v>2132.0674639295571</v>
      </c>
      <c r="K904">
        <v>12</v>
      </c>
      <c r="L904">
        <v>21.145816691168719</v>
      </c>
      <c r="M904">
        <v>968</v>
      </c>
      <c r="N904">
        <v>2138.3643866583579</v>
      </c>
      <c r="O904">
        <v>0</v>
      </c>
      <c r="P904">
        <v>19.957147982769779</v>
      </c>
      <c r="Q904">
        <v>624</v>
      </c>
      <c r="R904">
        <v>2142.8464135914701</v>
      </c>
      <c r="S904">
        <v>4</v>
      </c>
      <c r="T904">
        <v>20.279251977133569</v>
      </c>
      <c r="U904">
        <v>72</v>
      </c>
      <c r="V904">
        <v>2081.2268367854358</v>
      </c>
      <c r="W904">
        <v>8</v>
      </c>
      <c r="X904">
        <v>20.599588351866458</v>
      </c>
    </row>
    <row r="905" spans="1:24">
      <c r="A905">
        <v>2135.0998288056221</v>
      </c>
      <c r="B905">
        <v>-8.3542317330855931E-2</v>
      </c>
      <c r="C905">
        <v>-2.5763880196833511E-2</v>
      </c>
      <c r="D905">
        <v>1.000702381134033E-2</v>
      </c>
      <c r="E905">
        <v>20.040900141000751</v>
      </c>
      <c r="F905">
        <v>1</v>
      </c>
      <c r="G905">
        <v>0</v>
      </c>
      <c r="H905">
        <v>0.92526542190075223</v>
      </c>
      <c r="I905">
        <v>192</v>
      </c>
      <c r="J905">
        <v>2134.182045598674</v>
      </c>
      <c r="K905">
        <v>12</v>
      </c>
      <c r="L905">
        <v>21.145802757770809</v>
      </c>
      <c r="M905">
        <v>968</v>
      </c>
      <c r="N905">
        <v>2140.3601014566352</v>
      </c>
      <c r="O905">
        <v>0</v>
      </c>
      <c r="P905">
        <v>19.958096178187649</v>
      </c>
      <c r="Q905">
        <v>624</v>
      </c>
      <c r="R905">
        <v>2144.8743387891832</v>
      </c>
      <c r="S905">
        <v>4</v>
      </c>
      <c r="T905">
        <v>20.279352486551549</v>
      </c>
      <c r="U905">
        <v>72</v>
      </c>
      <c r="V905">
        <v>2083.2867956206228</v>
      </c>
      <c r="W905">
        <v>8</v>
      </c>
      <c r="X905">
        <v>20.597969245110161</v>
      </c>
    </row>
    <row r="906" spans="1:24">
      <c r="A906">
        <v>2137.1038828970318</v>
      </c>
      <c r="B906">
        <v>-7.1543012344440077E-2</v>
      </c>
      <c r="C906">
        <v>2.365181660185954E-2</v>
      </c>
      <c r="D906">
        <v>6.7375898361206055E-2</v>
      </c>
      <c r="E906">
        <v>20.047637730836868</v>
      </c>
      <c r="F906">
        <v>1</v>
      </c>
      <c r="G906">
        <v>0</v>
      </c>
      <c r="H906">
        <v>0.92344585116670408</v>
      </c>
      <c r="I906">
        <v>192</v>
      </c>
      <c r="J906">
        <v>2136.29662587445</v>
      </c>
      <c r="K906">
        <v>12</v>
      </c>
      <c r="L906">
        <v>21.145788830729241</v>
      </c>
      <c r="M906">
        <v>968</v>
      </c>
      <c r="N906">
        <v>2142.3559110744541</v>
      </c>
      <c r="O906">
        <v>0</v>
      </c>
      <c r="P906">
        <v>19.959043343885138</v>
      </c>
      <c r="Q906">
        <v>624</v>
      </c>
      <c r="R906">
        <v>2146.9022740378382</v>
      </c>
      <c r="S906">
        <v>4</v>
      </c>
      <c r="T906">
        <v>20.27945078908315</v>
      </c>
      <c r="U906">
        <v>72</v>
      </c>
      <c r="V906">
        <v>2085.3465925451342</v>
      </c>
      <c r="W906">
        <v>8</v>
      </c>
      <c r="X906">
        <v>20.596348901704928</v>
      </c>
    </row>
    <row r="907" spans="1:24">
      <c r="A907">
        <v>2139.1086325906808</v>
      </c>
      <c r="B907">
        <v>-7.9056445668180403E-2</v>
      </c>
      <c r="C907">
        <v>-1.4776911331765339E-2</v>
      </c>
      <c r="D907">
        <v>-8.9998245239257812E-2</v>
      </c>
      <c r="E907">
        <v>20.038637906312939</v>
      </c>
      <c r="F907">
        <v>1</v>
      </c>
      <c r="G907">
        <v>0</v>
      </c>
      <c r="H907">
        <v>0.92850531476273601</v>
      </c>
      <c r="I907">
        <v>192</v>
      </c>
      <c r="J907">
        <v>2138.411204757524</v>
      </c>
      <c r="K907">
        <v>12</v>
      </c>
      <c r="L907">
        <v>21.14577491004113</v>
      </c>
      <c r="M907">
        <v>968</v>
      </c>
      <c r="N907">
        <v>2144.351815408842</v>
      </c>
      <c r="O907">
        <v>0</v>
      </c>
      <c r="P907">
        <v>19.959989478414052</v>
      </c>
      <c r="Q907">
        <v>624</v>
      </c>
      <c r="R907">
        <v>2148.9302191167471</v>
      </c>
      <c r="S907">
        <v>4</v>
      </c>
      <c r="T907">
        <v>20.279546893450359</v>
      </c>
      <c r="U907">
        <v>72</v>
      </c>
      <c r="V907">
        <v>2087.4062274353041</v>
      </c>
      <c r="W907">
        <v>8</v>
      </c>
      <c r="X907">
        <v>20.594727343596681</v>
      </c>
    </row>
    <row r="908" spans="1:24">
      <c r="A908">
        <v>2141.1124468758362</v>
      </c>
      <c r="B908">
        <v>-6.4970920652623609E-2</v>
      </c>
      <c r="C908">
        <v>1.8624971047469671E-2</v>
      </c>
      <c r="D908">
        <v>4.351496696472168E-2</v>
      </c>
      <c r="E908">
        <v>20.042989403009411</v>
      </c>
      <c r="F908">
        <v>1</v>
      </c>
      <c r="G908">
        <v>0</v>
      </c>
      <c r="H908">
        <v>0.92903338716594475</v>
      </c>
      <c r="I908">
        <v>192</v>
      </c>
      <c r="J908">
        <v>2140.5257822485278</v>
      </c>
      <c r="K908">
        <v>12</v>
      </c>
      <c r="L908">
        <v>21.14576099570359</v>
      </c>
      <c r="M908">
        <v>968</v>
      </c>
      <c r="N908">
        <v>2146.347814356684</v>
      </c>
      <c r="O908">
        <v>0</v>
      </c>
      <c r="P908">
        <v>19.960934580359819</v>
      </c>
      <c r="Q908">
        <v>624</v>
      </c>
      <c r="R908">
        <v>2150.958173806092</v>
      </c>
      <c r="S908">
        <v>4</v>
      </c>
      <c r="T908">
        <v>20.279640808374669</v>
      </c>
      <c r="U908">
        <v>72</v>
      </c>
      <c r="V908">
        <v>2089.4657001696642</v>
      </c>
      <c r="W908">
        <v>8</v>
      </c>
      <c r="X908">
        <v>20.593104592776431</v>
      </c>
    </row>
    <row r="909" spans="1:24">
      <c r="A909">
        <v>2143.1166193313911</v>
      </c>
      <c r="B909">
        <v>-8.7487813993382513E-2</v>
      </c>
      <c r="C909">
        <v>-3.2821964487708043E-2</v>
      </c>
      <c r="D909">
        <v>4.4789314270019531E-2</v>
      </c>
      <c r="E909">
        <v>20.04746833443642</v>
      </c>
      <c r="F909">
        <v>1</v>
      </c>
      <c r="G909">
        <v>0</v>
      </c>
      <c r="H909">
        <v>0.92258455954543195</v>
      </c>
      <c r="I909">
        <v>192</v>
      </c>
      <c r="J909">
        <v>2142.6403583480978</v>
      </c>
      <c r="K909">
        <v>12</v>
      </c>
      <c r="L909">
        <v>21.14574708771373</v>
      </c>
      <c r="M909">
        <v>968</v>
      </c>
      <c r="N909">
        <v>2148.3439078147198</v>
      </c>
      <c r="O909">
        <v>0</v>
      </c>
      <c r="P909">
        <v>19.96187864834117</v>
      </c>
      <c r="Q909">
        <v>624</v>
      </c>
      <c r="R909">
        <v>2152.9861378869291</v>
      </c>
      <c r="S909">
        <v>4</v>
      </c>
      <c r="T909">
        <v>20.279732542577101</v>
      </c>
      <c r="U909">
        <v>72</v>
      </c>
      <c r="V909">
        <v>2091.5250106289409</v>
      </c>
      <c r="W909">
        <v>8</v>
      </c>
      <c r="X909">
        <v>20.59148067128011</v>
      </c>
    </row>
    <row r="910" spans="1:24">
      <c r="A910">
        <v>2145.121337096165</v>
      </c>
      <c r="B910">
        <v>-7.6691990755679756E-2</v>
      </c>
      <c r="C910">
        <v>2.672372298499549E-2</v>
      </c>
      <c r="D910">
        <v>0.10336637496948239</v>
      </c>
      <c r="E910">
        <v>20.057804971933361</v>
      </c>
      <c r="F910">
        <v>1</v>
      </c>
      <c r="G910">
        <v>0</v>
      </c>
      <c r="H910">
        <v>0.91793898995951084</v>
      </c>
      <c r="I910">
        <v>192</v>
      </c>
      <c r="J910">
        <v>2144.75493305687</v>
      </c>
      <c r="K910">
        <v>12</v>
      </c>
      <c r="L910">
        <v>21.145733186068639</v>
      </c>
      <c r="M910">
        <v>968</v>
      </c>
      <c r="N910">
        <v>2150.340095679554</v>
      </c>
      <c r="O910">
        <v>0</v>
      </c>
      <c r="P910">
        <v>19.962821681009711</v>
      </c>
      <c r="Q910">
        <v>624</v>
      </c>
      <c r="R910">
        <v>2155.0141111411872</v>
      </c>
      <c r="S910">
        <v>4</v>
      </c>
      <c r="T910">
        <v>20.279822104778251</v>
      </c>
      <c r="U910">
        <v>72</v>
      </c>
      <c r="V910">
        <v>2093.5841586960692</v>
      </c>
      <c r="W910">
        <v>8</v>
      </c>
      <c r="X910">
        <v>20.589855601188361</v>
      </c>
    </row>
    <row r="911" spans="1:24">
      <c r="A911">
        <v>2147.1271159061748</v>
      </c>
      <c r="B911">
        <v>-7.4090406827557964E-2</v>
      </c>
      <c r="C911">
        <v>-2.8806331602194289E-3</v>
      </c>
      <c r="D911">
        <v>-0.19146502017974851</v>
      </c>
      <c r="E911">
        <v>20.03865846991539</v>
      </c>
      <c r="F911">
        <v>1</v>
      </c>
      <c r="G911">
        <v>0</v>
      </c>
      <c r="H911">
        <v>0.93157623804783263</v>
      </c>
      <c r="I911">
        <v>192</v>
      </c>
      <c r="J911">
        <v>2146.8695063754758</v>
      </c>
      <c r="K911">
        <v>12</v>
      </c>
      <c r="L911">
        <v>21.145719290765399</v>
      </c>
      <c r="M911">
        <v>968</v>
      </c>
      <c r="N911">
        <v>2152.3363778476551</v>
      </c>
      <c r="O911">
        <v>0</v>
      </c>
      <c r="P911">
        <v>19.963763677049592</v>
      </c>
      <c r="Q911">
        <v>624</v>
      </c>
      <c r="R911">
        <v>2157.0420933516639</v>
      </c>
      <c r="S911">
        <v>4</v>
      </c>
      <c r="T911">
        <v>20.27990950369831</v>
      </c>
      <c r="U911">
        <v>72</v>
      </c>
      <c r="V911">
        <v>2095.643144256188</v>
      </c>
      <c r="W911">
        <v>8</v>
      </c>
      <c r="X911">
        <v>20.588229404626329</v>
      </c>
    </row>
    <row r="912" spans="1:24">
      <c r="A912">
        <v>2149.1309603254572</v>
      </c>
      <c r="B912">
        <v>-6.4823473565226802E-2</v>
      </c>
      <c r="C912">
        <v>6.0854770548315756E-3</v>
      </c>
      <c r="D912">
        <v>8.4188580513000488E-2</v>
      </c>
      <c r="E912">
        <v>20.04707732796669</v>
      </c>
      <c r="F912">
        <v>1</v>
      </c>
      <c r="G912">
        <v>0</v>
      </c>
      <c r="H912">
        <v>0.92827180593149516</v>
      </c>
      <c r="I912">
        <v>192</v>
      </c>
      <c r="J912">
        <v>2148.9840783045529</v>
      </c>
      <c r="K912">
        <v>12</v>
      </c>
      <c r="L912">
        <v>21.145705401801091</v>
      </c>
      <c r="M912">
        <v>968</v>
      </c>
      <c r="N912">
        <v>2154.3327542153602</v>
      </c>
      <c r="O912">
        <v>0</v>
      </c>
      <c r="P912">
        <v>19.964704635177139</v>
      </c>
      <c r="Q912">
        <v>624</v>
      </c>
      <c r="R912">
        <v>2159.070084302034</v>
      </c>
      <c r="S912">
        <v>4</v>
      </c>
      <c r="T912">
        <v>20.279994748057089</v>
      </c>
      <c r="U912">
        <v>72</v>
      </c>
      <c r="V912">
        <v>2097.70196719665</v>
      </c>
      <c r="W912">
        <v>8</v>
      </c>
      <c r="X912">
        <v>20.586602103763472</v>
      </c>
    </row>
    <row r="913" spans="1:24">
      <c r="A913">
        <v>2151.1356013847849</v>
      </c>
      <c r="B913">
        <v>-8.1173311128211467E-2</v>
      </c>
      <c r="C913">
        <v>-2.4349398359892169E-2</v>
      </c>
      <c r="D913">
        <v>6.1174631118774407E-2</v>
      </c>
      <c r="E913">
        <v>20.053194791078571</v>
      </c>
      <c r="F913">
        <v>1</v>
      </c>
      <c r="G913">
        <v>0</v>
      </c>
      <c r="H913">
        <v>0.9223881161201235</v>
      </c>
      <c r="I913">
        <v>192</v>
      </c>
      <c r="J913">
        <v>2151.0986488447329</v>
      </c>
      <c r="K913">
        <v>12</v>
      </c>
      <c r="L913">
        <v>21.14569151917275</v>
      </c>
      <c r="M913">
        <v>968</v>
      </c>
      <c r="N913">
        <v>2156.3292246788778</v>
      </c>
      <c r="O913">
        <v>0</v>
      </c>
      <c r="P913">
        <v>19.965644554140489</v>
      </c>
      <c r="Q913">
        <v>624</v>
      </c>
      <c r="R913">
        <v>2161.0980837768402</v>
      </c>
      <c r="S913">
        <v>4</v>
      </c>
      <c r="T913">
        <v>20.280077846574081</v>
      </c>
      <c r="U913">
        <v>72</v>
      </c>
      <c r="V913">
        <v>2099.7606274070272</v>
      </c>
      <c r="W913">
        <v>8</v>
      </c>
      <c r="X913">
        <v>20.58497372081332</v>
      </c>
    </row>
    <row r="914" spans="1:24">
      <c r="A914">
        <v>2153.1408822893468</v>
      </c>
      <c r="B914">
        <v>-6.8735180635851656E-2</v>
      </c>
      <c r="C914">
        <v>2.3888205438117691E-2</v>
      </c>
      <c r="D914">
        <v>2.413690090179443E-2</v>
      </c>
      <c r="E914">
        <v>20.055608481168751</v>
      </c>
      <c r="F914">
        <v>1</v>
      </c>
      <c r="G914">
        <v>0</v>
      </c>
      <c r="H914">
        <v>0.92378727903731916</v>
      </c>
      <c r="I914">
        <v>192</v>
      </c>
      <c r="J914">
        <v>2153.2132179966502</v>
      </c>
      <c r="K914">
        <v>12</v>
      </c>
      <c r="L914">
        <v>21.145677642877459</v>
      </c>
      <c r="M914">
        <v>968</v>
      </c>
      <c r="N914">
        <v>2158.3257891342919</v>
      </c>
      <c r="O914">
        <v>0</v>
      </c>
      <c r="P914">
        <v>19.966583432719261</v>
      </c>
      <c r="Q914">
        <v>624</v>
      </c>
      <c r="R914">
        <v>2163.1260915614971</v>
      </c>
      <c r="S914">
        <v>4</v>
      </c>
      <c r="T914">
        <v>20.28015880796843</v>
      </c>
      <c r="U914">
        <v>72</v>
      </c>
      <c r="V914">
        <v>2101.8191247791078</v>
      </c>
      <c r="W914">
        <v>8</v>
      </c>
      <c r="X914">
        <v>20.58334427803328</v>
      </c>
    </row>
    <row r="915" spans="1:24">
      <c r="A915">
        <v>2155.1464052972742</v>
      </c>
      <c r="B915">
        <v>-8.1055090354377538E-2</v>
      </c>
      <c r="C915">
        <v>-1.9961112255876049E-2</v>
      </c>
      <c r="D915">
        <v>-7.2329044342041016E-2</v>
      </c>
      <c r="E915">
        <v>20.048375576734539</v>
      </c>
      <c r="F915">
        <v>1</v>
      </c>
      <c r="G915">
        <v>0</v>
      </c>
      <c r="H915">
        <v>0.92680510324089793</v>
      </c>
      <c r="I915">
        <v>192</v>
      </c>
      <c r="J915">
        <v>2155.3277857609378</v>
      </c>
      <c r="K915">
        <v>12</v>
      </c>
      <c r="L915">
        <v>21.145663772912229</v>
      </c>
      <c r="M915">
        <v>968</v>
      </c>
      <c r="N915">
        <v>2160.3224474775639</v>
      </c>
      <c r="O915">
        <v>0</v>
      </c>
      <c r="P915">
        <v>19.96752126972418</v>
      </c>
      <c r="Q915">
        <v>624</v>
      </c>
      <c r="R915">
        <v>2165.1541074422939</v>
      </c>
      <c r="S915">
        <v>4</v>
      </c>
      <c r="T915">
        <v>20.280237640959019</v>
      </c>
      <c r="U915">
        <v>72</v>
      </c>
      <c r="V915">
        <v>2103.8774592069121</v>
      </c>
      <c r="W915">
        <v>8</v>
      </c>
      <c r="X915">
        <v>20.581713797724369</v>
      </c>
    </row>
    <row r="916" spans="1:24">
      <c r="A916">
        <v>2157.151194871682</v>
      </c>
      <c r="B916">
        <v>-6.7184437811771011E-2</v>
      </c>
      <c r="C916">
        <v>2.217191462885933E-2</v>
      </c>
      <c r="D916">
        <v>3.5607814788818359E-2</v>
      </c>
      <c r="E916">
        <v>20.051936358213421</v>
      </c>
      <c r="F916">
        <v>1</v>
      </c>
      <c r="G916">
        <v>0</v>
      </c>
      <c r="H916">
        <v>0.92769655904946191</v>
      </c>
      <c r="I916">
        <v>192</v>
      </c>
      <c r="J916">
        <v>2157.4423521382291</v>
      </c>
      <c r="K916">
        <v>12</v>
      </c>
      <c r="L916">
        <v>21.145649909274091</v>
      </c>
      <c r="M916">
        <v>968</v>
      </c>
      <c r="N916">
        <v>2162.3191996045362</v>
      </c>
      <c r="O916">
        <v>0</v>
      </c>
      <c r="P916">
        <v>19.968458063996771</v>
      </c>
      <c r="Q916">
        <v>624</v>
      </c>
      <c r="R916">
        <v>2167.1821312063898</v>
      </c>
      <c r="S916">
        <v>4</v>
      </c>
      <c r="T916">
        <v>20.280314354264469</v>
      </c>
      <c r="U916">
        <v>72</v>
      </c>
      <c r="V916">
        <v>2105.9356305866841</v>
      </c>
      <c r="W916">
        <v>8</v>
      </c>
      <c r="X916">
        <v>20.580082302230998</v>
      </c>
    </row>
    <row r="917" spans="1:24">
      <c r="A917">
        <v>2159.156301263446</v>
      </c>
      <c r="B917">
        <v>-8.588937953265581E-2</v>
      </c>
      <c r="C917">
        <v>-2.8096128957308189E-2</v>
      </c>
      <c r="D917">
        <v>-1.971125602722168E-3</v>
      </c>
      <c r="E917">
        <v>20.051739245653149</v>
      </c>
      <c r="F917">
        <v>1</v>
      </c>
      <c r="G917">
        <v>0</v>
      </c>
      <c r="H917">
        <v>0.92503000646096056</v>
      </c>
      <c r="I917">
        <v>192</v>
      </c>
      <c r="J917">
        <v>2159.5569171291559</v>
      </c>
      <c r="K917">
        <v>12</v>
      </c>
      <c r="L917">
        <v>21.145636051960089</v>
      </c>
      <c r="M917">
        <v>968</v>
      </c>
      <c r="N917">
        <v>2164.3160454109361</v>
      </c>
      <c r="O917">
        <v>0</v>
      </c>
      <c r="P917">
        <v>19.969393814408949</v>
      </c>
      <c r="Q917">
        <v>624</v>
      </c>
      <c r="R917">
        <v>2169.2101626418162</v>
      </c>
      <c r="S917">
        <v>4</v>
      </c>
      <c r="T917">
        <v>20.28038895660314</v>
      </c>
      <c r="U917">
        <v>72</v>
      </c>
      <c r="V917">
        <v>2107.9936388169072</v>
      </c>
      <c r="W917">
        <v>8</v>
      </c>
      <c r="X917">
        <v>20.57844981394074</v>
      </c>
    </row>
    <row r="918" spans="1:24">
      <c r="A918">
        <v>2161.1614353523501</v>
      </c>
      <c r="B918">
        <v>-7.3250025348071679E-2</v>
      </c>
      <c r="C918">
        <v>2.569664994347122E-2</v>
      </c>
      <c r="D918">
        <v>8.5023641586303711E-2</v>
      </c>
      <c r="E918">
        <v>20.060241609811779</v>
      </c>
      <c r="F918">
        <v>1</v>
      </c>
      <c r="G918">
        <v>0</v>
      </c>
      <c r="H918">
        <v>0.92206285289731182</v>
      </c>
      <c r="I918">
        <v>192</v>
      </c>
      <c r="J918">
        <v>2161.6714807343519</v>
      </c>
      <c r="K918">
        <v>12</v>
      </c>
      <c r="L918">
        <v>21.1456222009672</v>
      </c>
      <c r="M918">
        <v>968</v>
      </c>
      <c r="N918">
        <v>2166.312984792376</v>
      </c>
      <c r="O918">
        <v>0</v>
      </c>
      <c r="P918">
        <v>19.970328519862761</v>
      </c>
      <c r="Q918">
        <v>624</v>
      </c>
      <c r="R918">
        <v>2171.238201537476</v>
      </c>
      <c r="S918">
        <v>4</v>
      </c>
      <c r="T918">
        <v>20.2804614566932</v>
      </c>
      <c r="U918">
        <v>72</v>
      </c>
      <c r="V918">
        <v>2110.051483798301</v>
      </c>
      <c r="W918">
        <v>8</v>
      </c>
      <c r="X918">
        <v>20.576816355284059</v>
      </c>
    </row>
    <row r="919" spans="1:24">
      <c r="A919">
        <v>2163.1674443581142</v>
      </c>
      <c r="B919">
        <v>-8.1047668077135801E-2</v>
      </c>
      <c r="C919">
        <v>-1.5292619993291569E-2</v>
      </c>
      <c r="D919">
        <v>-0.1181909441947937</v>
      </c>
      <c r="E919">
        <v>20.0484225153923</v>
      </c>
      <c r="F919">
        <v>1</v>
      </c>
      <c r="G919">
        <v>0</v>
      </c>
      <c r="H919">
        <v>0.92896537276982416</v>
      </c>
      <c r="I919">
        <v>192</v>
      </c>
      <c r="J919">
        <v>2163.7860429544489</v>
      </c>
      <c r="K919">
        <v>12</v>
      </c>
      <c r="L919">
        <v>21.145608356292438</v>
      </c>
      <c r="M919">
        <v>968</v>
      </c>
      <c r="N919">
        <v>2168.3100176443631</v>
      </c>
      <c r="O919">
        <v>0</v>
      </c>
      <c r="P919">
        <v>19.97126217928998</v>
      </c>
      <c r="Q919">
        <v>624</v>
      </c>
      <c r="R919">
        <v>2173.266247683146</v>
      </c>
      <c r="S919">
        <v>4</v>
      </c>
      <c r="T919">
        <v>20.280531863252609</v>
      </c>
      <c r="U919">
        <v>72</v>
      </c>
      <c r="V919">
        <v>2112.1091654338302</v>
      </c>
      <c r="W919">
        <v>8</v>
      </c>
      <c r="X919">
        <v>20.57518194873402</v>
      </c>
    </row>
    <row r="920" spans="1:24">
      <c r="A920">
        <v>2165.1722295065442</v>
      </c>
      <c r="B920">
        <v>-6.5916171422053443E-2</v>
      </c>
      <c r="C920">
        <v>1.9845414551268929E-2</v>
      </c>
      <c r="D920">
        <v>4.1505694389343262E-2</v>
      </c>
      <c r="E920">
        <v>20.052573084831241</v>
      </c>
      <c r="F920">
        <v>1</v>
      </c>
      <c r="G920">
        <v>0</v>
      </c>
      <c r="H920">
        <v>0.92991317393567741</v>
      </c>
      <c r="I920">
        <v>192</v>
      </c>
      <c r="J920">
        <v>2165.9006037900781</v>
      </c>
      <c r="K920">
        <v>12</v>
      </c>
      <c r="L920">
        <v>21.145594517932789</v>
      </c>
      <c r="M920">
        <v>968</v>
      </c>
      <c r="N920">
        <v>2170.307143862291</v>
      </c>
      <c r="O920">
        <v>0</v>
      </c>
      <c r="P920">
        <v>19.972194791651841</v>
      </c>
      <c r="Q920">
        <v>624</v>
      </c>
      <c r="R920">
        <v>2175.294300869471</v>
      </c>
      <c r="S920">
        <v>4</v>
      </c>
      <c r="T920">
        <v>20.280600184999152</v>
      </c>
      <c r="U920">
        <v>72</v>
      </c>
      <c r="V920">
        <v>2114.1666836287031</v>
      </c>
      <c r="W920">
        <v>8</v>
      </c>
      <c r="X920">
        <v>20.573546616806102</v>
      </c>
    </row>
    <row r="921" spans="1:24">
      <c r="A921">
        <v>2167.177343745223</v>
      </c>
      <c r="B921">
        <v>-8.986952342549806E-2</v>
      </c>
      <c r="C921">
        <v>-3.5044158116135191E-2</v>
      </c>
      <c r="D921">
        <v>3.1413435935974121E-2</v>
      </c>
      <c r="E921">
        <v>20.055714428424839</v>
      </c>
      <c r="F921">
        <v>1</v>
      </c>
      <c r="G921">
        <v>0</v>
      </c>
      <c r="H921">
        <v>0.92417407554076458</v>
      </c>
      <c r="I921">
        <v>192</v>
      </c>
      <c r="J921">
        <v>2168.015163241872</v>
      </c>
      <c r="K921">
        <v>12</v>
      </c>
      <c r="L921">
        <v>21.145580685885239</v>
      </c>
      <c r="M921">
        <v>968</v>
      </c>
      <c r="N921">
        <v>2172.3043633414568</v>
      </c>
      <c r="O921">
        <v>0</v>
      </c>
      <c r="P921">
        <v>19.97312635593866</v>
      </c>
      <c r="Q921">
        <v>624</v>
      </c>
      <c r="R921">
        <v>2177.3223608879712</v>
      </c>
      <c r="S921">
        <v>4</v>
      </c>
      <c r="T921">
        <v>20.280666430650449</v>
      </c>
      <c r="U921">
        <v>72</v>
      </c>
      <c r="V921">
        <v>2116.2240382903842</v>
      </c>
      <c r="W921">
        <v>8</v>
      </c>
      <c r="X921">
        <v>20.571910382057819</v>
      </c>
    </row>
    <row r="922" spans="1:24">
      <c r="A922">
        <v>2169.182882078067</v>
      </c>
      <c r="B922">
        <v>-7.8345295218255034E-2</v>
      </c>
      <c r="C922">
        <v>2.843894020743944E-2</v>
      </c>
      <c r="D922">
        <v>0.12968242168426511</v>
      </c>
      <c r="E922">
        <v>20.068682670593262</v>
      </c>
      <c r="F922">
        <v>1</v>
      </c>
      <c r="G922">
        <v>0</v>
      </c>
      <c r="H922">
        <v>0.91769980541674145</v>
      </c>
      <c r="I922">
        <v>192</v>
      </c>
      <c r="J922">
        <v>2170.1297213104599</v>
      </c>
      <c r="K922">
        <v>12</v>
      </c>
      <c r="L922">
        <v>21.14556686014674</v>
      </c>
      <c r="M922">
        <v>968</v>
      </c>
      <c r="N922">
        <v>2174.3016759770512</v>
      </c>
      <c r="O922">
        <v>0</v>
      </c>
      <c r="P922">
        <v>19.97405687116953</v>
      </c>
      <c r="Q922">
        <v>624</v>
      </c>
      <c r="R922">
        <v>2179.3504275310361</v>
      </c>
      <c r="S922">
        <v>4</v>
      </c>
      <c r="T922">
        <v>20.280730608923982</v>
      </c>
      <c r="U922">
        <v>72</v>
      </c>
      <c r="V922">
        <v>2118.2812293285901</v>
      </c>
      <c r="W922">
        <v>8</v>
      </c>
      <c r="X922">
        <v>20.57027326708851</v>
      </c>
    </row>
    <row r="923" spans="1:24">
      <c r="A923">
        <v>2171.1897494332839</v>
      </c>
      <c r="B923">
        <v>-7.6432209673346685E-2</v>
      </c>
      <c r="C923">
        <v>-3.9594068969994733E-3</v>
      </c>
      <c r="D923">
        <v>-0.20161598920822141</v>
      </c>
      <c r="E923">
        <v>20.04852107167244</v>
      </c>
      <c r="F923">
        <v>1</v>
      </c>
      <c r="G923">
        <v>0</v>
      </c>
      <c r="H923">
        <v>0.93191404972544789</v>
      </c>
      <c r="I923">
        <v>192</v>
      </c>
      <c r="J923">
        <v>2172.244277996474</v>
      </c>
      <c r="K923">
        <v>12</v>
      </c>
      <c r="L923">
        <v>21.145553040714258</v>
      </c>
      <c r="M923">
        <v>968</v>
      </c>
      <c r="N923">
        <v>2176.2990816641682</v>
      </c>
      <c r="O923">
        <v>0</v>
      </c>
      <c r="P923">
        <v>19.974986336391989</v>
      </c>
      <c r="Q923">
        <v>624</v>
      </c>
      <c r="R923">
        <v>2181.378500591929</v>
      </c>
      <c r="S923">
        <v>4</v>
      </c>
      <c r="T923">
        <v>20.280792728537119</v>
      </c>
      <c r="U923">
        <v>72</v>
      </c>
      <c r="V923">
        <v>2120.3382566552991</v>
      </c>
      <c r="W923">
        <v>8</v>
      </c>
      <c r="X923">
        <v>20.568635294539039</v>
      </c>
    </row>
    <row r="924" spans="1:24">
      <c r="A924">
        <v>2173.1945634576218</v>
      </c>
      <c r="B924">
        <v>-6.4075048637965787E-2</v>
      </c>
      <c r="C924">
        <v>9.6395612368939954E-3</v>
      </c>
      <c r="D924">
        <v>8.3085894584655762E-2</v>
      </c>
      <c r="E924">
        <v>20.056829661130909</v>
      </c>
      <c r="F924">
        <v>1</v>
      </c>
      <c r="G924">
        <v>0</v>
      </c>
      <c r="H924">
        <v>0.92940574542282361</v>
      </c>
      <c r="I924">
        <v>192</v>
      </c>
      <c r="J924">
        <v>2174.3588333005459</v>
      </c>
      <c r="K924">
        <v>12</v>
      </c>
      <c r="L924">
        <v>21.145539227584749</v>
      </c>
      <c r="M924">
        <v>968</v>
      </c>
      <c r="N924">
        <v>2178.2965802978069</v>
      </c>
      <c r="O924">
        <v>0</v>
      </c>
      <c r="P924">
        <v>19.975914750681749</v>
      </c>
      <c r="Q924">
        <v>624</v>
      </c>
      <c r="R924">
        <v>2183.4065798647821</v>
      </c>
      <c r="S924">
        <v>4</v>
      </c>
      <c r="T924">
        <v>20.280852798207089</v>
      </c>
      <c r="U924">
        <v>72</v>
      </c>
      <c r="V924">
        <v>2122.3951201847531</v>
      </c>
      <c r="W924">
        <v>8</v>
      </c>
      <c r="X924">
        <v>20.566996487091458</v>
      </c>
    </row>
    <row r="925" spans="1:24">
      <c r="A925">
        <v>2175.2001078257931</v>
      </c>
      <c r="B925">
        <v>-8.7653595122686764E-2</v>
      </c>
      <c r="C925">
        <v>-3.3920574613419983E-2</v>
      </c>
      <c r="D925">
        <v>5.5614709854125977E-2</v>
      </c>
      <c r="E925">
        <v>20.062391132116321</v>
      </c>
      <c r="F925">
        <v>1</v>
      </c>
      <c r="G925">
        <v>0</v>
      </c>
      <c r="H925">
        <v>0.92247508295472835</v>
      </c>
      <c r="I925">
        <v>192</v>
      </c>
      <c r="J925">
        <v>2176.4733872233051</v>
      </c>
      <c r="K925">
        <v>12</v>
      </c>
      <c r="L925">
        <v>21.145525420755149</v>
      </c>
      <c r="M925">
        <v>968</v>
      </c>
      <c r="N925">
        <v>2180.294171772875</v>
      </c>
      <c r="O925">
        <v>0</v>
      </c>
      <c r="P925">
        <v>19.9768421131423</v>
      </c>
      <c r="Q925">
        <v>624</v>
      </c>
      <c r="R925">
        <v>2185.4346651446031</v>
      </c>
      <c r="S925">
        <v>4</v>
      </c>
      <c r="T925">
        <v>20.280910826651059</v>
      </c>
      <c r="U925">
        <v>72</v>
      </c>
      <c r="V925">
        <v>2124.4518198334622</v>
      </c>
      <c r="W925">
        <v>8</v>
      </c>
      <c r="X925">
        <v>20.565356867468719</v>
      </c>
    </row>
    <row r="926" spans="1:24">
      <c r="A926">
        <v>2177.2063132443732</v>
      </c>
      <c r="B926">
        <v>-7.6026134459303729E-2</v>
      </c>
      <c r="C926">
        <v>2.8387682678833809E-2</v>
      </c>
      <c r="D926">
        <v>0.1034015417098999</v>
      </c>
      <c r="E926">
        <v>20.072731286287311</v>
      </c>
      <c r="F926">
        <v>1</v>
      </c>
      <c r="G926">
        <v>0</v>
      </c>
      <c r="H926">
        <v>0.91812962141288013</v>
      </c>
      <c r="I926">
        <v>192</v>
      </c>
      <c r="J926">
        <v>2178.5879397653798</v>
      </c>
      <c r="K926">
        <v>12</v>
      </c>
      <c r="L926">
        <v>21.14551162022239</v>
      </c>
      <c r="M926">
        <v>968</v>
      </c>
      <c r="N926">
        <v>2182.2918559841892</v>
      </c>
      <c r="O926">
        <v>0</v>
      </c>
      <c r="P926">
        <v>19.977768422904681</v>
      </c>
      <c r="Q926">
        <v>624</v>
      </c>
      <c r="R926">
        <v>2187.4627562272681</v>
      </c>
      <c r="S926">
        <v>4</v>
      </c>
      <c r="T926">
        <v>20.28096682258607</v>
      </c>
      <c r="U926">
        <v>72</v>
      </c>
      <c r="V926">
        <v>2126.5083555202091</v>
      </c>
      <c r="W926">
        <v>8</v>
      </c>
      <c r="X926">
        <v>20.563716458434381</v>
      </c>
    </row>
    <row r="927" spans="1:24">
      <c r="A927">
        <v>2179.213586244774</v>
      </c>
      <c r="B927">
        <v>-7.6743613361640664E-2</v>
      </c>
      <c r="C927">
        <v>-6.6975838254402786E-3</v>
      </c>
      <c r="D927">
        <v>-0.20723700523376459</v>
      </c>
      <c r="E927">
        <v>20.052007585763931</v>
      </c>
      <c r="F927">
        <v>1</v>
      </c>
      <c r="G927">
        <v>0</v>
      </c>
      <c r="H927">
        <v>0.93208898849413591</v>
      </c>
      <c r="I927">
        <v>192</v>
      </c>
      <c r="J927">
        <v>2180.7024909274019</v>
      </c>
      <c r="K927">
        <v>12</v>
      </c>
      <c r="L927">
        <v>21.145497825983391</v>
      </c>
      <c r="M927">
        <v>968</v>
      </c>
      <c r="N927">
        <v>2184.2896328264801</v>
      </c>
      <c r="O927">
        <v>0</v>
      </c>
      <c r="P927">
        <v>19.978693679127129</v>
      </c>
      <c r="Q927">
        <v>624</v>
      </c>
      <c r="R927">
        <v>2189.490852909526</v>
      </c>
      <c r="S927">
        <v>4</v>
      </c>
      <c r="T927">
        <v>20.281020794729098</v>
      </c>
      <c r="U927">
        <v>72</v>
      </c>
      <c r="V927">
        <v>2128.5647271660519</v>
      </c>
      <c r="W927">
        <v>8</v>
      </c>
      <c r="X927">
        <v>20.562075282792222</v>
      </c>
    </row>
    <row r="928" spans="1:24">
      <c r="A928">
        <v>2181.218717846908</v>
      </c>
      <c r="B928">
        <v>-6.0090075625057943E-2</v>
      </c>
      <c r="C928">
        <v>1.600433314985843E-2</v>
      </c>
      <c r="D928">
        <v>8.7214112281799316E-2</v>
      </c>
      <c r="E928">
        <v>20.060728996992111</v>
      </c>
      <c r="F928">
        <v>1</v>
      </c>
      <c r="G928">
        <v>0</v>
      </c>
      <c r="H928">
        <v>0.9300263992067821</v>
      </c>
      <c r="I928">
        <v>192</v>
      </c>
      <c r="J928">
        <v>2182.817040710001</v>
      </c>
      <c r="K928">
        <v>12</v>
      </c>
      <c r="L928">
        <v>21.145484038035072</v>
      </c>
      <c r="M928">
        <v>968</v>
      </c>
      <c r="N928">
        <v>2186.2875021943919</v>
      </c>
      <c r="O928">
        <v>0</v>
      </c>
      <c r="P928">
        <v>19.979617880994759</v>
      </c>
      <c r="Q928">
        <v>624</v>
      </c>
      <c r="R928">
        <v>2191.5189549889992</v>
      </c>
      <c r="S928">
        <v>4</v>
      </c>
      <c r="T928">
        <v>20.281072751797058</v>
      </c>
      <c r="U928">
        <v>72</v>
      </c>
      <c r="V928">
        <v>2130.620934694331</v>
      </c>
      <c r="W928">
        <v>8</v>
      </c>
      <c r="X928">
        <v>20.560433363385979</v>
      </c>
    </row>
    <row r="929" spans="1:24">
      <c r="A929">
        <v>2183.2244998587112</v>
      </c>
      <c r="B929">
        <v>-9.4251457868620797E-2</v>
      </c>
      <c r="C929">
        <v>-4.7475469511867228E-2</v>
      </c>
      <c r="D929">
        <v>5.5646896362304688E-2</v>
      </c>
      <c r="E929">
        <v>20.066293686628342</v>
      </c>
      <c r="F929">
        <v>1</v>
      </c>
      <c r="G929">
        <v>0</v>
      </c>
      <c r="H929">
        <v>0.92099657832627946</v>
      </c>
      <c r="I929">
        <v>192</v>
      </c>
      <c r="J929">
        <v>2184.931589113804</v>
      </c>
      <c r="K929">
        <v>12</v>
      </c>
      <c r="L929">
        <v>21.14547025637432</v>
      </c>
      <c r="M929">
        <v>968</v>
      </c>
      <c r="N929">
        <v>2188.2854639824918</v>
      </c>
      <c r="O929">
        <v>0</v>
      </c>
      <c r="P929">
        <v>19.980541027719319</v>
      </c>
      <c r="Q929">
        <v>624</v>
      </c>
      <c r="R929">
        <v>2193.5470622641792</v>
      </c>
      <c r="S929">
        <v>4</v>
      </c>
      <c r="T929">
        <v>20.281122702506789</v>
      </c>
      <c r="U929">
        <v>72</v>
      </c>
      <c r="V929">
        <v>2132.676978030669</v>
      </c>
      <c r="W929">
        <v>8</v>
      </c>
      <c r="X929">
        <v>20.558790723098959</v>
      </c>
    </row>
    <row r="930" spans="1:24">
      <c r="A930">
        <v>2185.2311097318502</v>
      </c>
      <c r="B930">
        <v>-8.540610884167428E-2</v>
      </c>
      <c r="C930">
        <v>3.3477745019599423E-2</v>
      </c>
      <c r="D930">
        <v>0.22151648998260501</v>
      </c>
      <c r="E930">
        <v>20.088445335626599</v>
      </c>
      <c r="F930">
        <v>1</v>
      </c>
      <c r="G930">
        <v>0</v>
      </c>
      <c r="H930">
        <v>0.90736774789573604</v>
      </c>
      <c r="I930">
        <v>192</v>
      </c>
      <c r="J930">
        <v>2187.0461361394409</v>
      </c>
      <c r="K930">
        <v>12</v>
      </c>
      <c r="L930">
        <v>21.14545648099805</v>
      </c>
      <c r="M930">
        <v>968</v>
      </c>
      <c r="N930">
        <v>2190.2835180852639</v>
      </c>
      <c r="O930">
        <v>0</v>
      </c>
      <c r="P930">
        <v>19.981463118538819</v>
      </c>
      <c r="Q930">
        <v>624</v>
      </c>
      <c r="R930">
        <v>2195.5751745344301</v>
      </c>
      <c r="S930">
        <v>4</v>
      </c>
      <c r="T930">
        <v>20.281170655575082</v>
      </c>
      <c r="U930">
        <v>72</v>
      </c>
      <c r="V930">
        <v>2134.7328571029789</v>
      </c>
      <c r="W930">
        <v>8</v>
      </c>
      <c r="X930">
        <v>20.5571473848537</v>
      </c>
    </row>
    <row r="931" spans="1:24">
      <c r="A931">
        <v>2187.2398466231562</v>
      </c>
      <c r="B931">
        <v>-6.4610399366208868E-2</v>
      </c>
      <c r="C931">
        <v>1.8496664939576701E-2</v>
      </c>
      <c r="D931">
        <v>-0.47663718461990362</v>
      </c>
      <c r="E931">
        <v>20.040781617164608</v>
      </c>
      <c r="F931">
        <v>1</v>
      </c>
      <c r="G931">
        <v>0</v>
      </c>
      <c r="H931">
        <v>0.94340708031523857</v>
      </c>
      <c r="I931">
        <v>192</v>
      </c>
      <c r="J931">
        <v>2189.1606817875409</v>
      </c>
      <c r="K931">
        <v>12</v>
      </c>
      <c r="L931">
        <v>21.145442711903129</v>
      </c>
      <c r="M931">
        <v>968</v>
      </c>
      <c r="N931">
        <v>2192.2816643971182</v>
      </c>
      <c r="O931">
        <v>0</v>
      </c>
      <c r="P931">
        <v>19.982384152717309</v>
      </c>
      <c r="Q931">
        <v>624</v>
      </c>
      <c r="R931">
        <v>2197.6032915999872</v>
      </c>
      <c r="S931">
        <v>4</v>
      </c>
      <c r="T931">
        <v>20.281216619718659</v>
      </c>
      <c r="U931">
        <v>72</v>
      </c>
      <c r="V931">
        <v>2136.788571841465</v>
      </c>
      <c r="W931">
        <v>8</v>
      </c>
      <c r="X931">
        <v>20.555503371611611</v>
      </c>
    </row>
    <row r="932" spans="1:24">
      <c r="A932">
        <v>2189.2435913324698</v>
      </c>
      <c r="B932">
        <v>-0.101167452909403</v>
      </c>
      <c r="C932">
        <v>-5.3516442648170057E-2</v>
      </c>
      <c r="D932">
        <v>0.22251248359680181</v>
      </c>
      <c r="E932">
        <v>20.063032865524288</v>
      </c>
      <c r="F932">
        <v>1</v>
      </c>
      <c r="G932">
        <v>0</v>
      </c>
      <c r="H932">
        <v>0.92115979555943039</v>
      </c>
      <c r="I932">
        <v>192</v>
      </c>
      <c r="J932">
        <v>2191.2752260587322</v>
      </c>
      <c r="K932">
        <v>12</v>
      </c>
      <c r="L932">
        <v>21.145428949086451</v>
      </c>
      <c r="M932">
        <v>968</v>
      </c>
      <c r="N932">
        <v>2194.27990281239</v>
      </c>
      <c r="O932">
        <v>0</v>
      </c>
      <c r="P932">
        <v>19.98330412954455</v>
      </c>
      <c r="Q932">
        <v>624</v>
      </c>
      <c r="R932">
        <v>2199.6314132619591</v>
      </c>
      <c r="S932">
        <v>4</v>
      </c>
      <c r="T932">
        <v>20.281260603654221</v>
      </c>
      <c r="U932">
        <v>72</v>
      </c>
      <c r="V932">
        <v>2138.8441221786261</v>
      </c>
      <c r="W932">
        <v>8</v>
      </c>
      <c r="X932">
        <v>20.553858706372591</v>
      </c>
    </row>
    <row r="933" spans="1:24">
      <c r="A933">
        <v>2191.249875278761</v>
      </c>
      <c r="B933">
        <v>-9.2358112155465966E-2</v>
      </c>
      <c r="C933">
        <v>3.462726937580772E-2</v>
      </c>
      <c r="D933">
        <v>0.24869441986083979</v>
      </c>
      <c r="E933">
        <v>20.08790230751038</v>
      </c>
      <c r="F933">
        <v>1</v>
      </c>
      <c r="G933">
        <v>0</v>
      </c>
      <c r="H933">
        <v>0.90884816840157501</v>
      </c>
      <c r="I933">
        <v>192</v>
      </c>
      <c r="J933">
        <v>2193.3897689536402</v>
      </c>
      <c r="K933">
        <v>12</v>
      </c>
      <c r="L933">
        <v>21.145415192544881</v>
      </c>
      <c r="M933">
        <v>968</v>
      </c>
      <c r="N933">
        <v>2196.2782332253441</v>
      </c>
      <c r="O933">
        <v>0</v>
      </c>
      <c r="P933">
        <v>19.9842230483357</v>
      </c>
      <c r="Q933">
        <v>624</v>
      </c>
      <c r="R933">
        <v>2201.6595393223251</v>
      </c>
      <c r="S933">
        <v>4</v>
      </c>
      <c r="T933">
        <v>20.281302616098401</v>
      </c>
      <c r="U933">
        <v>72</v>
      </c>
      <c r="V933">
        <v>2140.8995080492632</v>
      </c>
      <c r="W933">
        <v>8</v>
      </c>
      <c r="X933">
        <v>20.552213412174702</v>
      </c>
    </row>
    <row r="934" spans="1:24">
      <c r="A934">
        <v>2193.258542185537</v>
      </c>
      <c r="B934">
        <v>-7.0099433292225788E-2</v>
      </c>
      <c r="C934">
        <v>2.0219559556100639E-2</v>
      </c>
      <c r="D934">
        <v>-0.51130592823028564</v>
      </c>
      <c r="E934">
        <v>20.036771714687351</v>
      </c>
      <c r="F934">
        <v>1</v>
      </c>
      <c r="G934">
        <v>0</v>
      </c>
      <c r="H934">
        <v>0.94679854756980131</v>
      </c>
      <c r="I934">
        <v>192</v>
      </c>
      <c r="J934">
        <v>2195.5043104728952</v>
      </c>
      <c r="K934">
        <v>12</v>
      </c>
      <c r="L934">
        <v>21.145401442275269</v>
      </c>
      <c r="M934">
        <v>968</v>
      </c>
      <c r="N934">
        <v>2198.2766555301778</v>
      </c>
      <c r="O934">
        <v>0</v>
      </c>
      <c r="P934">
        <v>19.985140908431081</v>
      </c>
      <c r="Q934">
        <v>624</v>
      </c>
      <c r="R934">
        <v>2203.6876695839351</v>
      </c>
      <c r="S934">
        <v>4</v>
      </c>
      <c r="T934">
        <v>20.281342665767799</v>
      </c>
      <c r="U934">
        <v>72</v>
      </c>
      <c r="V934">
        <v>2142.9547293904802</v>
      </c>
      <c r="W934">
        <v>8</v>
      </c>
      <c r="X934">
        <v>20.5505675120937</v>
      </c>
    </row>
    <row r="935" spans="1:24">
      <c r="A935">
        <v>2195.261925508772</v>
      </c>
      <c r="B935">
        <v>-0.1044136817391621</v>
      </c>
      <c r="C935">
        <v>-5.240517418490185E-2</v>
      </c>
      <c r="D935">
        <v>0.2306973934173584</v>
      </c>
      <c r="E935">
        <v>20.05984145402908</v>
      </c>
      <c r="F935">
        <v>1</v>
      </c>
      <c r="G935">
        <v>0</v>
      </c>
      <c r="H935">
        <v>0.92450062898231944</v>
      </c>
      <c r="I935">
        <v>192</v>
      </c>
      <c r="J935">
        <v>2197.618850617122</v>
      </c>
      <c r="K935">
        <v>12</v>
      </c>
      <c r="L935">
        <v>21.14538769827448</v>
      </c>
      <c r="M935">
        <v>968</v>
      </c>
      <c r="N935">
        <v>2200.2751696210212</v>
      </c>
      <c r="O935">
        <v>0</v>
      </c>
      <c r="P935">
        <v>19.986057709195862</v>
      </c>
      <c r="Q935">
        <v>624</v>
      </c>
      <c r="R935">
        <v>2205.7158038505108</v>
      </c>
      <c r="S935">
        <v>4</v>
      </c>
      <c r="T935">
        <v>20.281380761378951</v>
      </c>
      <c r="U935">
        <v>72</v>
      </c>
      <c r="V935">
        <v>2145.0097861416898</v>
      </c>
      <c r="W935">
        <v>8</v>
      </c>
      <c r="X935">
        <v>20.54892102924272</v>
      </c>
    </row>
    <row r="936" spans="1:24">
      <c r="A936">
        <v>2197.2650184676181</v>
      </c>
      <c r="B936">
        <v>-9.4407441440858705E-2</v>
      </c>
      <c r="C936">
        <v>3.3803803321998407E-2</v>
      </c>
      <c r="D936">
        <v>0.2568739652633667</v>
      </c>
      <c r="E936">
        <v>20.08552885055542</v>
      </c>
      <c r="F936">
        <v>1</v>
      </c>
      <c r="G936">
        <v>0</v>
      </c>
      <c r="H936">
        <v>-5</v>
      </c>
      <c r="I936">
        <v>192</v>
      </c>
      <c r="J936">
        <v>2199.73338938695</v>
      </c>
      <c r="K936">
        <v>12</v>
      </c>
      <c r="L936">
        <v>21.145373960539349</v>
      </c>
      <c r="M936">
        <v>968</v>
      </c>
      <c r="N936">
        <v>2202.2766416218028</v>
      </c>
      <c r="O936">
        <v>0</v>
      </c>
      <c r="P936">
        <v>19.986973450019789</v>
      </c>
      <c r="Q936">
        <v>624</v>
      </c>
      <c r="R936">
        <v>2207.7439419266489</v>
      </c>
      <c r="S936">
        <v>4</v>
      </c>
      <c r="T936">
        <v>20.28141691164836</v>
      </c>
      <c r="U936">
        <v>72</v>
      </c>
      <c r="V936">
        <v>2147.0646782446138</v>
      </c>
      <c r="W936">
        <v>8</v>
      </c>
      <c r="X936">
        <v>20.54727398677182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</vt:lpstr>
      <vt:lpstr>TD</vt:lpstr>
      <vt:lpstr>CER</vt:lpstr>
      <vt:lpstr>TDns</vt:lpstr>
      <vt:lpstr>CERns</vt:lpstr>
      <vt:lpstr>CER1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2022-12-12T02:00:39Z</dcterms:created>
  <dcterms:modified xsi:type="dcterms:W3CDTF">2022-12-12T06:31:33Z</dcterms:modified>
</cp:coreProperties>
</file>